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0" yWindow="0" windowWidth="25600" windowHeight="15400" tabRatio="500"/>
  </bookViews>
  <sheets>
    <sheet name="SLsim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<sst xmlns="http://schemas.openxmlformats.org/spreadsheetml/2006/main" count="516" uniqueCount="258">
  <si>
    <t>A.J. Burnett</t>
  </si>
  <si>
    <t>A.J. Griffin</t>
  </si>
  <si>
    <t>A.J. Ramos</t>
  </si>
  <si>
    <t>Aaron Harang</t>
  </si>
  <si>
    <t>Aaron Loup</t>
  </si>
  <si>
    <t>Adam Ottavino</t>
  </si>
  <si>
    <t>Adam Wainwright</t>
  </si>
  <si>
    <t>Adam Warren</t>
  </si>
  <si>
    <t>Addison Reed</t>
  </si>
  <si>
    <t>Alex Cobb</t>
  </si>
  <si>
    <t>Alex Wood</t>
  </si>
  <si>
    <t>Alexi Ogando</t>
  </si>
  <si>
    <t>Alfredo Figaro</t>
  </si>
  <si>
    <t>Alfredo Simon</t>
  </si>
  <si>
    <t>Andrew Cashner</t>
  </si>
  <si>
    <t>Andy Pettitte</t>
  </si>
  <si>
    <t>Anibal Sanchez</t>
  </si>
  <si>
    <t>Anthony Swarzak</t>
  </si>
  <si>
    <t>Anthony Varvaro</t>
  </si>
  <si>
    <t>Aroldis Chapman</t>
  </si>
  <si>
    <t>Barry Zito</t>
  </si>
  <si>
    <t>Bartolo Colon</t>
  </si>
  <si>
    <t>Brad Peacock</t>
  </si>
  <si>
    <t>Brandon Kintzler</t>
  </si>
  <si>
    <t>Brandon Maurer</t>
  </si>
  <si>
    <t>Brandon McCarthy</t>
  </si>
  <si>
    <t>Brett Oberholtzer</t>
  </si>
  <si>
    <t>Brian Duensing</t>
  </si>
  <si>
    <t>Bronson Arroyo</t>
  </si>
  <si>
    <t>Bruce Chen</t>
  </si>
  <si>
    <t>Bryan Shaw</t>
  </si>
  <si>
    <t>Bud Norris</t>
  </si>
  <si>
    <t>C.C. Sabathia</t>
  </si>
  <si>
    <t>C.J. Wilson</t>
  </si>
  <si>
    <t>Carlos Torres</t>
  </si>
  <si>
    <t>Carlos Villanueva</t>
  </si>
  <si>
    <t>Carter Capps</t>
  </si>
  <si>
    <t>Cesar Ramos</t>
  </si>
  <si>
    <t>Chad Gaudin</t>
  </si>
  <si>
    <t>Charlie Furbush</t>
  </si>
  <si>
    <t>Charlie Morton</t>
  </si>
  <si>
    <t>Chris Capuano</t>
  </si>
  <si>
    <t>Chris Sale</t>
  </si>
  <si>
    <t>Chris Tillman</t>
  </si>
  <si>
    <t>Christopher Archer</t>
  </si>
  <si>
    <t>Christopher Rusin</t>
  </si>
  <si>
    <t>Clay Buchholz</t>
  </si>
  <si>
    <t>Clayton Kershaw</t>
  </si>
  <si>
    <t>Cliff Lee</t>
  </si>
  <si>
    <t>Cody Allen</t>
  </si>
  <si>
    <t>Cole Hamels</t>
  </si>
  <si>
    <t>Corey Kluber</t>
  </si>
  <si>
    <t>Craig Kimbrel</t>
  </si>
  <si>
    <t>Craig Stammen</t>
  </si>
  <si>
    <t>Dale Thayer</t>
  </si>
  <si>
    <t>Dallas Keuchel</t>
  </si>
  <si>
    <t>Dan Haren</t>
  </si>
  <si>
    <t>Dan Straily</t>
  </si>
  <si>
    <t>Dane De La Rosa</t>
  </si>
  <si>
    <t>Darren O'Day</t>
  </si>
  <si>
    <t>David Carpenter</t>
  </si>
  <si>
    <t>David Hernandez</t>
  </si>
  <si>
    <t>David Phelps</t>
  </si>
  <si>
    <t>David Price</t>
  </si>
  <si>
    <t>David Robertson</t>
  </si>
  <si>
    <t>Derek Holland</t>
  </si>
  <si>
    <t>Dillon Gee</t>
  </si>
  <si>
    <t>Donovan Hand</t>
  </si>
  <si>
    <t>Douglas Fister</t>
  </si>
  <si>
    <t>Drew Smyly</t>
  </si>
  <si>
    <t>Dylan Axelrod</t>
  </si>
  <si>
    <t>Edinson Volquez</t>
  </si>
  <si>
    <t>Edwin Jackson</t>
  </si>
  <si>
    <t>Erasmo Ramirez</t>
  </si>
  <si>
    <t>Eric Stults</t>
  </si>
  <si>
    <t>Erik Bedard</t>
  </si>
  <si>
    <t>Ernesto Frieri</t>
  </si>
  <si>
    <t>Ervin Santana</t>
  </si>
  <si>
    <t>Esmil Rogers</t>
  </si>
  <si>
    <t>Fausto Carmona</t>
  </si>
  <si>
    <t>Felix Doubront</t>
  </si>
  <si>
    <t>Felix Hernandez</t>
  </si>
  <si>
    <t>Fernando Rodney</t>
  </si>
  <si>
    <t>Francisco Liriano</t>
  </si>
  <si>
    <t>Freddy Garcia</t>
  </si>
  <si>
    <t>Garrett Richards</t>
  </si>
  <si>
    <t>Gerrit Cole</t>
  </si>
  <si>
    <t>Gio Gonzalez</t>
  </si>
  <si>
    <t>Grant Balfour</t>
  </si>
  <si>
    <t>Greg Holland</t>
  </si>
  <si>
    <t>Heath Bell</t>
  </si>
  <si>
    <t>Hector Santiago</t>
  </si>
  <si>
    <t>Henderson Alvarez</t>
  </si>
  <si>
    <t>Hiroki Kuroda</t>
  </si>
  <si>
    <t>Hisashi Iwakuma</t>
  </si>
  <si>
    <t>Homer Bailey</t>
  </si>
  <si>
    <t>Hyun-Jin Ryu</t>
  </si>
  <si>
    <t>Ian Kennedy</t>
  </si>
  <si>
    <t>Ivan Nova</t>
  </si>
  <si>
    <t>J.A. Happ</t>
  </si>
  <si>
    <t>J.J. Hoover</t>
  </si>
  <si>
    <t>Jacob McGee</t>
  </si>
  <si>
    <t>Jacob Turner</t>
  </si>
  <si>
    <t>Jake Arrieta</t>
  </si>
  <si>
    <t>Jake Peavy</t>
  </si>
  <si>
    <t>Jake Westbrook</t>
  </si>
  <si>
    <t>James Shields</t>
  </si>
  <si>
    <t>Jamey Wright</t>
  </si>
  <si>
    <t>Jared Burton</t>
  </si>
  <si>
    <t>Jarred Cosart</t>
  </si>
  <si>
    <t>Jarrod Parker</t>
  </si>
  <si>
    <t>Jason Hammel</t>
  </si>
  <si>
    <t>Jason Marquis</t>
  </si>
  <si>
    <t>Jason Vargas</t>
  </si>
  <si>
    <t>Jeanmar Gomez</t>
  </si>
  <si>
    <t>Jeff Francis</t>
  </si>
  <si>
    <t>Jeff Locke</t>
  </si>
  <si>
    <t>Jeff Samardzija</t>
  </si>
  <si>
    <t>Jered Weaver</t>
  </si>
  <si>
    <t>Jeremy Guthrie</t>
  </si>
  <si>
    <t>Jeremy Hefner</t>
  </si>
  <si>
    <t>Jeremy Hellickson</t>
  </si>
  <si>
    <t>Jerome Williams</t>
  </si>
  <si>
    <t>Jhoulys Chacin</t>
  </si>
  <si>
    <t>Jim Henderson</t>
  </si>
  <si>
    <t>Jim Johnson</t>
  </si>
  <si>
    <t>Joaquin Benoit</t>
  </si>
  <si>
    <t>Joe Blanton</t>
  </si>
  <si>
    <t>Joe Kelly</t>
  </si>
  <si>
    <t>Joe Nathan</t>
  </si>
  <si>
    <t>Joe Saunders</t>
  </si>
  <si>
    <t>Joel Peralta</t>
  </si>
  <si>
    <t>John Axford</t>
  </si>
  <si>
    <t>John Danks</t>
  </si>
  <si>
    <t>John Lackey</t>
  </si>
  <si>
    <t>John Lannan</t>
  </si>
  <si>
    <t>Jon Garland</t>
  </si>
  <si>
    <t>Jon Lester</t>
  </si>
  <si>
    <t>Jonathan Pettibone</t>
  </si>
  <si>
    <t>Jonathon Niese</t>
  </si>
  <si>
    <t>Jordan Lyles</t>
  </si>
  <si>
    <t>Jordan Zimmermann</t>
  </si>
  <si>
    <t>Jorge De La Rosa</t>
  </si>
  <si>
    <t>Jose Fernandez</t>
  </si>
  <si>
    <t>Jose Quintana</t>
  </si>
  <si>
    <t>Jose Veras</t>
  </si>
  <si>
    <t>Josh Collmenter</t>
  </si>
  <si>
    <t>Josh Johnson</t>
  </si>
  <si>
    <t>Josh Roenicke</t>
  </si>
  <si>
    <t>Juan Nicasio</t>
  </si>
  <si>
    <t>Julio Teheran</t>
  </si>
  <si>
    <t>Justin Grimm</t>
  </si>
  <si>
    <t>Justin Masterson</t>
  </si>
  <si>
    <t>Justin Verlander</t>
  </si>
  <si>
    <t>Justin Wilson</t>
  </si>
  <si>
    <t>Kelvin Herrera</t>
  </si>
  <si>
    <t>Kenley Jansen</t>
  </si>
  <si>
    <t>Kevin Correia</t>
  </si>
  <si>
    <t>Kevin Gregg</t>
  </si>
  <si>
    <t>Kevin Slowey</t>
  </si>
  <si>
    <t>Koji Uehara</t>
  </si>
  <si>
    <t>Kris Medlen</t>
  </si>
  <si>
    <t>Kyle Kendrick</t>
  </si>
  <si>
    <t>Kyle Lohse</t>
  </si>
  <si>
    <t>Lance Lynn</t>
  </si>
  <si>
    <t>LaTroy Hawkins</t>
  </si>
  <si>
    <t>Lucas Harrell</t>
  </si>
  <si>
    <t>Luis Avilan</t>
  </si>
  <si>
    <t>Luis Mendoza</t>
  </si>
  <si>
    <t>Luke Hochevar</t>
  </si>
  <si>
    <t>Madison Bumgarner</t>
  </si>
  <si>
    <t>Marco Estrada</t>
  </si>
  <si>
    <t>Mark Buehrle</t>
  </si>
  <si>
    <t>Mark Melancon</t>
  </si>
  <si>
    <t>Martin Perez</t>
  </si>
  <si>
    <t>Mat Latos</t>
  </si>
  <si>
    <t>Matt Belisle</t>
  </si>
  <si>
    <t>Matt Cain</t>
  </si>
  <si>
    <t>Matt Garza</t>
  </si>
  <si>
    <t>Matt Harvey</t>
  </si>
  <si>
    <t>Matt Moore</t>
  </si>
  <si>
    <t>Max Scherzer</t>
  </si>
  <si>
    <t>Michael Dunn</t>
  </si>
  <si>
    <t>Michael Wacha</t>
  </si>
  <si>
    <t>Miguel Gonzalez</t>
  </si>
  <si>
    <t>Mike Leake</t>
  </si>
  <si>
    <t>Mike Minor</t>
  </si>
  <si>
    <t>Mike Pelfrey</t>
  </si>
  <si>
    <t>Nathan Eovaldi</t>
  </si>
  <si>
    <t>Nathan Jones</t>
  </si>
  <si>
    <t>Nick Tepesch</t>
  </si>
  <si>
    <t>Patrick Corbin</t>
  </si>
  <si>
    <t>Paul Clemens</t>
  </si>
  <si>
    <t>Paul Maholm</t>
  </si>
  <si>
    <t>Pedro Hernandez</t>
  </si>
  <si>
    <t>Phil Hughes</t>
  </si>
  <si>
    <t>R.A. Dickey</t>
  </si>
  <si>
    <t>Rafael Soriano</t>
  </si>
  <si>
    <t>Randall Delgado</t>
  </si>
  <si>
    <t>Rex Brothers</t>
  </si>
  <si>
    <t>Rick Porcello</t>
  </si>
  <si>
    <t>Ricky Nolasco</t>
  </si>
  <si>
    <t>Ronald Belisario</t>
  </si>
  <si>
    <t>Ross Detwiler</t>
  </si>
  <si>
    <t>Roy Halladay</t>
  </si>
  <si>
    <t>Ryan Cook</t>
  </si>
  <si>
    <t>Ryan Dempster</t>
  </si>
  <si>
    <t>Ryan Pressly</t>
  </si>
  <si>
    <t>Ryan Vogelsong</t>
  </si>
  <si>
    <t>Ryan Webb</t>
  </si>
  <si>
    <t>Sam LeCure</t>
  </si>
  <si>
    <t>Samuel Deduno</t>
  </si>
  <si>
    <t>Scott Diamond</t>
  </si>
  <si>
    <t>Scott Feldman</t>
  </si>
  <si>
    <t>Scott Kazmir</t>
  </si>
  <si>
    <t>Sean Doolittle</t>
  </si>
  <si>
    <t>Shaun Marcum</t>
  </si>
  <si>
    <t>Shelby Miller</t>
  </si>
  <si>
    <t>Sonny Gray</t>
  </si>
  <si>
    <t>Stephen Strasburg</t>
  </si>
  <si>
    <t>Steve Cishek</t>
  </si>
  <si>
    <t>T.J. McFarland</t>
  </si>
  <si>
    <t>Tanner Scheppers</t>
  </si>
  <si>
    <t>Tim Hudson</t>
  </si>
  <si>
    <t>Tim Lincecum</t>
  </si>
  <si>
    <t>Tim Stauffer</t>
  </si>
  <si>
    <t>Todd Redmond</t>
  </si>
  <si>
    <t>Tom Gorzelanny</t>
  </si>
  <si>
    <t>Tom Koehler</t>
  </si>
  <si>
    <t>Tom Milone</t>
  </si>
  <si>
    <t>Tommy Hanson</t>
  </si>
  <si>
    <t>Tommy Hunter</t>
  </si>
  <si>
    <t>Tony Cingrani</t>
  </si>
  <si>
    <t>Tony Watson</t>
  </si>
  <si>
    <t>Travis Wood</t>
  </si>
  <si>
    <t>Trevor Cahill</t>
  </si>
  <si>
    <t>Trevor Rosenthal</t>
  </si>
  <si>
    <t>Tyler Chatwood</t>
  </si>
  <si>
    <t>Tyler Clippard</t>
  </si>
  <si>
    <t>Tyler Cloyd</t>
  </si>
  <si>
    <t>Tyler Thornburg</t>
  </si>
  <si>
    <t>Tyson Ross</t>
  </si>
  <si>
    <t>Ubaldo Jimenez</t>
  </si>
  <si>
    <t>Vin Mazzaro</t>
  </si>
  <si>
    <t>Wade Davis</t>
  </si>
  <si>
    <t>Wade Miley</t>
  </si>
  <si>
    <t>Wandy Rodriguez</t>
  </si>
  <si>
    <t>Wei-Yin Chen</t>
  </si>
  <si>
    <t>Wilton Lopez</t>
  </si>
  <si>
    <t>Wily Peralta</t>
  </si>
  <si>
    <t>Yoervis Medina</t>
  </si>
  <si>
    <t>Yovani Gallardo</t>
  </si>
  <si>
    <t>Yu Darvish</t>
  </si>
  <si>
    <t>Zach McAllister</t>
  </si>
  <si>
    <t>Zack Greinke</t>
  </si>
  <si>
    <t>Zack Wheeler</t>
  </si>
  <si>
    <t>Maximum Score</t>
  </si>
  <si>
    <t>Minimum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</si>
</sst>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"/>
  <sheetData>
    <row r="1" spans="1:259" ht="4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107</v>
      </c>
      <c r="DF1" s="2" t="s">
        <v>108</v>
      </c>
      <c r="DG1" s="2" t="s">
        <v>109</v>
      </c>
      <c r="DH1" s="2" t="s">
        <v>110</v>
      </c>
      <c r="DI1" s="2" t="s">
        <v>111</v>
      </c>
      <c r="DJ1" s="2" t="s">
        <v>112</v>
      </c>
      <c r="DK1" s="2" t="s">
        <v>113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  <c r="DX1" s="2" t="s">
        <v>126</v>
      </c>
      <c r="DY1" s="2" t="s">
        <v>127</v>
      </c>
      <c r="DZ1" s="2" t="s">
        <v>128</v>
      </c>
      <c r="EA1" s="2" t="s">
        <v>129</v>
      </c>
      <c r="EB1" s="2" t="s">
        <v>130</v>
      </c>
      <c r="EC1" s="2" t="s">
        <v>131</v>
      </c>
      <c r="ED1" s="2" t="s">
        <v>132</v>
      </c>
      <c r="EE1" s="2" t="s">
        <v>133</v>
      </c>
      <c r="EF1" s="2" t="s">
        <v>134</v>
      </c>
      <c r="EG1" s="2" t="s">
        <v>135</v>
      </c>
      <c r="EH1" s="2" t="s">
        <v>136</v>
      </c>
      <c r="EI1" s="2" t="s">
        <v>137</v>
      </c>
      <c r="EJ1" s="2" t="s">
        <v>138</v>
      </c>
      <c r="EK1" s="2" t="s">
        <v>139</v>
      </c>
      <c r="EL1" s="2" t="s">
        <v>140</v>
      </c>
      <c r="EM1" s="2" t="s">
        <v>141</v>
      </c>
      <c r="EN1" s="2" t="s">
        <v>142</v>
      </c>
      <c r="EO1" s="2" t="s">
        <v>143</v>
      </c>
      <c r="EP1" s="2" t="s">
        <v>144</v>
      </c>
      <c r="EQ1" s="2" t="s">
        <v>145</v>
      </c>
      <c r="ER1" s="2" t="s">
        <v>146</v>
      </c>
      <c r="ES1" s="2" t="s">
        <v>147</v>
      </c>
      <c r="ET1" s="2" t="s">
        <v>148</v>
      </c>
      <c r="EU1" s="2" t="s">
        <v>149</v>
      </c>
      <c r="EV1" s="2" t="s">
        <v>150</v>
      </c>
      <c r="EW1" s="2" t="s">
        <v>151</v>
      </c>
      <c r="EX1" s="2" t="s">
        <v>152</v>
      </c>
      <c r="EY1" s="2" t="s">
        <v>153</v>
      </c>
      <c r="EZ1" s="2" t="s">
        <v>154</v>
      </c>
      <c r="FA1" s="2" t="s">
        <v>155</v>
      </c>
      <c r="FB1" s="2" t="s">
        <v>156</v>
      </c>
      <c r="FC1" s="2" t="s">
        <v>157</v>
      </c>
      <c r="FD1" s="2" t="s">
        <v>158</v>
      </c>
      <c r="FE1" s="2" t="s">
        <v>159</v>
      </c>
      <c r="FF1" s="2" t="s">
        <v>160</v>
      </c>
      <c r="FG1" s="2" t="s">
        <v>161</v>
      </c>
      <c r="FH1" s="2" t="s">
        <v>162</v>
      </c>
      <c r="FI1" s="2" t="s">
        <v>163</v>
      </c>
      <c r="FJ1" s="2" t="s">
        <v>164</v>
      </c>
      <c r="FK1" s="2" t="s">
        <v>165</v>
      </c>
      <c r="FL1" s="2" t="s">
        <v>166</v>
      </c>
      <c r="FM1" s="2" t="s">
        <v>167</v>
      </c>
      <c r="FN1" s="2" t="s">
        <v>168</v>
      </c>
      <c r="FO1" s="2" t="s">
        <v>169</v>
      </c>
      <c r="FP1" s="2" t="s">
        <v>170</v>
      </c>
      <c r="FQ1" s="2" t="s">
        <v>171</v>
      </c>
      <c r="FR1" s="2" t="s">
        <v>172</v>
      </c>
      <c r="FS1" s="2" t="s">
        <v>173</v>
      </c>
      <c r="FT1" s="2" t="s">
        <v>174</v>
      </c>
      <c r="FU1" s="2" t="s">
        <v>175</v>
      </c>
      <c r="FV1" s="2" t="s">
        <v>176</v>
      </c>
      <c r="FW1" s="2" t="s">
        <v>177</v>
      </c>
      <c r="FX1" s="2" t="s">
        <v>178</v>
      </c>
      <c r="FY1" s="2" t="s">
        <v>179</v>
      </c>
      <c r="FZ1" s="2" t="s">
        <v>180</v>
      </c>
      <c r="GA1" s="2" t="s">
        <v>181</v>
      </c>
      <c r="GB1" s="2" t="s">
        <v>182</v>
      </c>
      <c r="GC1" s="2" t="s">
        <v>183</v>
      </c>
      <c r="GD1" s="2" t="s">
        <v>184</v>
      </c>
      <c r="GE1" s="2" t="s">
        <v>185</v>
      </c>
      <c r="GF1" s="2" t="s">
        <v>186</v>
      </c>
      <c r="GG1" s="2" t="s">
        <v>187</v>
      </c>
      <c r="GH1" s="2" t="s">
        <v>188</v>
      </c>
      <c r="GI1" s="2" t="s">
        <v>189</v>
      </c>
      <c r="GJ1" s="2" t="s">
        <v>190</v>
      </c>
      <c r="GK1" s="2" t="s">
        <v>191</v>
      </c>
      <c r="GL1" s="2" t="s">
        <v>192</v>
      </c>
      <c r="GM1" s="2" t="s">
        <v>193</v>
      </c>
      <c r="GN1" s="2" t="s">
        <v>194</v>
      </c>
      <c r="GO1" s="2" t="s">
        <v>195</v>
      </c>
      <c r="GP1" s="2" t="s">
        <v>196</v>
      </c>
      <c r="GQ1" s="2" t="s">
        <v>197</v>
      </c>
      <c r="GR1" s="2" t="s">
        <v>198</v>
      </c>
      <c r="GS1" s="2" t="s">
        <v>199</v>
      </c>
      <c r="GT1" s="2" t="s">
        <v>200</v>
      </c>
      <c r="GU1" s="2" t="s">
        <v>201</v>
      </c>
      <c r="GV1" s="2" t="s">
        <v>202</v>
      </c>
      <c r="GW1" s="2" t="s">
        <v>203</v>
      </c>
      <c r="GX1" s="2" t="s">
        <v>204</v>
      </c>
      <c r="GY1" s="2" t="s">
        <v>205</v>
      </c>
      <c r="GZ1" s="2" t="s">
        <v>206</v>
      </c>
      <c r="HA1" s="2" t="s">
        <v>207</v>
      </c>
      <c r="HB1" s="2" t="s">
        <v>208</v>
      </c>
      <c r="HC1" s="2" t="s">
        <v>209</v>
      </c>
      <c r="HD1" s="2" t="s">
        <v>210</v>
      </c>
      <c r="HE1" s="2" t="s">
        <v>211</v>
      </c>
      <c r="HF1" s="2" t="s">
        <v>212</v>
      </c>
      <c r="HG1" s="2" t="s">
        <v>213</v>
      </c>
      <c r="HH1" s="2" t="s">
        <v>214</v>
      </c>
      <c r="HI1" s="2" t="s">
        <v>215</v>
      </c>
      <c r="HJ1" s="2" t="s">
        <v>216</v>
      </c>
      <c r="HK1" s="2" t="s">
        <v>217</v>
      </c>
      <c r="HL1" s="2" t="s">
        <v>218</v>
      </c>
      <c r="HM1" s="2" t="s">
        <v>219</v>
      </c>
      <c r="HN1" s="2" t="s">
        <v>220</v>
      </c>
      <c r="HO1" s="2" t="s">
        <v>221</v>
      </c>
      <c r="HP1" s="2" t="s">
        <v>222</v>
      </c>
      <c r="HQ1" s="2" t="s">
        <v>223</v>
      </c>
      <c r="HR1" s="2" t="s">
        <v>224</v>
      </c>
      <c r="HS1" s="2" t="s">
        <v>225</v>
      </c>
      <c r="HT1" s="2" t="s">
        <v>226</v>
      </c>
      <c r="HU1" s="2" t="s">
        <v>227</v>
      </c>
      <c r="HV1" s="2" t="s">
        <v>228</v>
      </c>
      <c r="HW1" s="2" t="s">
        <v>229</v>
      </c>
      <c r="HX1" s="2" t="s">
        <v>230</v>
      </c>
      <c r="HY1" s="2" t="s">
        <v>231</v>
      </c>
      <c r="HZ1" s="2" t="s">
        <v>232</v>
      </c>
      <c r="IA1" s="2" t="s">
        <v>233</v>
      </c>
      <c r="IB1" s="2" t="s">
        <v>234</v>
      </c>
      <c r="IC1" s="2" t="s">
        <v>235</v>
      </c>
      <c r="ID1" s="2" t="s">
        <v>236</v>
      </c>
      <c r="IE1" s="2" t="s">
        <v>237</v>
      </c>
      <c r="IF1" s="2" t="s">
        <v>238</v>
      </c>
      <c r="IG1" s="2" t="s">
        <v>239</v>
      </c>
      <c r="IH1" s="2" t="s">
        <v>240</v>
      </c>
      <c r="II1" s="2" t="s">
        <v>241</v>
      </c>
      <c r="IJ1" s="2" t="s">
        <v>242</v>
      </c>
      <c r="IK1" s="2" t="s">
        <v>243</v>
      </c>
      <c r="IL1" s="2" t="s">
        <v>244</v>
      </c>
      <c r="IM1" s="2" t="s">
        <v>245</v>
      </c>
      <c r="IN1" s="2" t="s">
        <v>246</v>
      </c>
      <c r="IO1" s="2" t="s">
        <v>247</v>
      </c>
      <c r="IP1" s="2" t="s">
        <v>248</v>
      </c>
      <c r="IQ1" s="2" t="s">
        <v>249</v>
      </c>
      <c r="IR1" s="2" t="s">
        <v>250</v>
      </c>
      <c r="IS1" s="2" t="s">
        <v>251</v>
      </c>
      <c r="IT1" s="2" t="s">
        <v>252</v>
      </c>
      <c r="IU1" s="2" t="s">
        <v>253</v>
      </c>
      <c r="IV1" s="2" t="s">
        <v>254</v>
      </c>
      <c r="IW1" s="2" t="s">
        <v>255</v>
      </c>
      <c r="IX1" s="2" t="s">
        <v>256</v>
      </c>
      <c r="IY1" s="2" t="s">
        <v>257</v>
      </c>
    </row>
    <row r="2" spans="1:259" ht="30">
      <c r="A2" s="2" t="s">
        <v>0</v>
      </c>
      <c r="B2" s="1">
        <v>1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</v>
      </c>
      <c r="GF2" s="1">
        <v>0</v>
      </c>
      <c r="GG2" s="1">
        <v>0</v>
      </c>
      <c r="GH2" s="1">
        <v>0</v>
      </c>
      <c r="GI2" s="1">
        <v>0</v>
      </c>
      <c r="GJ2" s="1">
        <v>0</v>
      </c>
      <c r="GK2" s="1">
        <v>0</v>
      </c>
      <c r="GL2" s="1">
        <v>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0</v>
      </c>
      <c r="GT2" s="1">
        <v>0</v>
      </c>
      <c r="GU2" s="1">
        <v>0</v>
      </c>
      <c r="GV2" s="1">
        <v>0</v>
      </c>
      <c r="GW2" s="1">
        <v>0</v>
      </c>
      <c r="GX2" s="1">
        <v>0</v>
      </c>
      <c r="GY2" s="1">
        <v>0</v>
      </c>
      <c r="GZ2" s="1">
        <v>0</v>
      </c>
      <c r="HA2" s="1">
        <v>0</v>
      </c>
      <c r="HB2" s="1">
        <v>0</v>
      </c>
      <c r="HC2" s="1">
        <v>0</v>
      </c>
      <c r="HD2" s="1">
        <v>0</v>
      </c>
      <c r="HE2" s="1">
        <v>0</v>
      </c>
      <c r="HF2" s="1">
        <v>0</v>
      </c>
      <c r="HG2" s="1">
        <v>0</v>
      </c>
      <c r="HH2" s="1">
        <v>0</v>
      </c>
      <c r="HI2" s="1">
        <v>0</v>
      </c>
      <c r="HJ2" s="1">
        <v>0</v>
      </c>
      <c r="HK2" s="1">
        <v>0</v>
      </c>
      <c r="HL2" s="1">
        <v>0</v>
      </c>
      <c r="HM2" s="1">
        <v>0</v>
      </c>
      <c r="HN2" s="1">
        <v>0</v>
      </c>
      <c r="HO2" s="1">
        <v>0</v>
      </c>
      <c r="HP2" s="1">
        <v>0</v>
      </c>
      <c r="HQ2" s="1">
        <v>0</v>
      </c>
      <c r="HR2" s="1">
        <v>0</v>
      </c>
      <c r="HS2" s="1">
        <v>0</v>
      </c>
      <c r="HT2" s="1">
        <v>0</v>
      </c>
      <c r="HU2" s="1">
        <v>0</v>
      </c>
      <c r="HV2" s="1">
        <v>0</v>
      </c>
      <c r="HW2" s="1">
        <v>0</v>
      </c>
      <c r="HX2" s="1">
        <v>0</v>
      </c>
      <c r="HY2" s="1">
        <v>0</v>
      </c>
      <c r="HZ2" s="1">
        <v>0</v>
      </c>
      <c r="IA2" s="1">
        <v>0</v>
      </c>
      <c r="IB2" s="1">
        <v>0</v>
      </c>
      <c r="IC2" s="1">
        <v>0</v>
      </c>
      <c r="ID2" s="1">
        <v>0</v>
      </c>
      <c r="IE2" s="1">
        <v>0</v>
      </c>
      <c r="IF2" s="1">
        <v>0</v>
      </c>
      <c r="IG2" s="1">
        <v>0</v>
      </c>
      <c r="IH2" s="1">
        <v>0</v>
      </c>
      <c r="II2" s="1">
        <v>0</v>
      </c>
      <c r="IJ2" s="1">
        <v>0</v>
      </c>
      <c r="IK2" s="1">
        <v>0</v>
      </c>
      <c r="IL2" s="1">
        <v>0</v>
      </c>
      <c r="IM2" s="1">
        <v>0</v>
      </c>
      <c r="IN2" s="1">
        <v>0</v>
      </c>
      <c r="IO2" s="1">
        <v>0</v>
      </c>
      <c r="IP2" s="1">
        <v>0</v>
      </c>
      <c r="IQ2" s="1">
        <v>0</v>
      </c>
      <c r="IR2" s="1">
        <v>0</v>
      </c>
      <c r="IS2" s="1">
        <v>0</v>
      </c>
      <c r="IT2" s="1">
        <v>0</v>
      </c>
      <c r="IU2" s="1">
        <v>0</v>
      </c>
      <c r="IV2" s="1">
        <v>0</v>
      </c>
      <c r="IW2" s="1">
        <v>0</v>
      </c>
      <c r="IX2" s="1">
        <v>0</v>
      </c>
      <c r="IY2" s="1">
        <v>0</v>
      </c>
    </row>
    <row r="3" spans="1:259">
      <c r="A3" s="2" t="s">
        <v>1</v>
      </c>
      <c r="B3" s="1">
        <v>0</v>
      </c>
      <c r="C3" s="1">
        <v>1</v>
      </c>
      <c r="D3" s="1">
        <v>0.62568884285714299</v>
      </c>
      <c r="E3" s="1">
        <v>0.75734157802197799</v>
      </c>
      <c r="F3" s="1">
        <v>0.23624433956044</v>
      </c>
      <c r="G3" s="1">
        <v>0.51908300439560395</v>
      </c>
      <c r="H3" s="1">
        <v>0</v>
      </c>
      <c r="I3" s="1">
        <v>0.56399064725274695</v>
      </c>
      <c r="J3" s="1">
        <v>0.812133984615385</v>
      </c>
      <c r="K3" s="1">
        <v>0</v>
      </c>
      <c r="L3" s="1">
        <v>0.26669626813186798</v>
      </c>
      <c r="M3" s="1">
        <v>0.72440210329670296</v>
      </c>
      <c r="N3" s="1">
        <v>0.52505497472527496</v>
      </c>
      <c r="O3" s="1">
        <v>0.37663673296703298</v>
      </c>
      <c r="P3" s="1">
        <v>0.68103484175824203</v>
      </c>
      <c r="Q3" s="1">
        <v>0.59085206813186797</v>
      </c>
      <c r="R3" s="1">
        <v>0.68943652527472499</v>
      </c>
      <c r="S3" s="1">
        <v>0</v>
      </c>
      <c r="T3" s="1">
        <v>0</v>
      </c>
      <c r="U3" s="1">
        <v>0.33862579010989002</v>
      </c>
      <c r="V3" s="1">
        <v>0.45019864835164802</v>
      </c>
      <c r="W3" s="1">
        <v>0.69811028791208796</v>
      </c>
      <c r="X3" s="1">
        <v>0.62394353076923104</v>
      </c>
      <c r="Y3" s="1">
        <v>0.56191684175824197</v>
      </c>
      <c r="Z3" s="1">
        <v>0.56138564835164795</v>
      </c>
      <c r="AA3" s="1">
        <v>0</v>
      </c>
      <c r="AB3" s="1">
        <v>0.37829285714285699</v>
      </c>
      <c r="AC3" s="1">
        <v>0.59790968131868105</v>
      </c>
      <c r="AD3" s="1">
        <v>0.52555236593406596</v>
      </c>
      <c r="AE3" s="1">
        <v>0.55685538241758203</v>
      </c>
      <c r="AF3" s="1">
        <v>0.578888905494505</v>
      </c>
      <c r="AG3" s="1">
        <v>0.56023548021977998</v>
      </c>
      <c r="AH3" s="1">
        <v>0.59516588571428597</v>
      </c>
      <c r="AI3" s="1">
        <v>0.54402226263736297</v>
      </c>
      <c r="AJ3" s="1">
        <v>0.58294238241758201</v>
      </c>
      <c r="AK3" s="1">
        <v>0.80778890219780197</v>
      </c>
      <c r="AL3" s="1">
        <v>0.69030138351648396</v>
      </c>
      <c r="AM3" s="1">
        <v>0.57269856263736296</v>
      </c>
      <c r="AN3" s="1">
        <v>0.60896662857142903</v>
      </c>
      <c r="AO3" s="1">
        <v>0.50847468681318697</v>
      </c>
      <c r="AP3" s="1">
        <v>0</v>
      </c>
      <c r="AQ3" s="1">
        <v>0.66909894395604397</v>
      </c>
      <c r="AR3" s="1">
        <v>0.35650654615384603</v>
      </c>
      <c r="AS3" s="1">
        <v>0.58361063296703297</v>
      </c>
      <c r="AT3" s="1">
        <v>0.43149698901098898</v>
      </c>
      <c r="AU3" s="1">
        <v>0.51814468681318704</v>
      </c>
      <c r="AV3" s="1">
        <v>0</v>
      </c>
      <c r="AW3" s="1">
        <v>0.46084035054945099</v>
      </c>
      <c r="AX3" s="1">
        <v>0.51546101758241702</v>
      </c>
      <c r="AY3" s="1">
        <v>0.40941198461538503</v>
      </c>
      <c r="AZ3" s="1">
        <v>0</v>
      </c>
      <c r="BA3" s="1">
        <v>0.53040406593406597</v>
      </c>
      <c r="BB3" s="1">
        <v>0.31583151098901102</v>
      </c>
      <c r="BC3" s="1">
        <v>0.61148682747252803</v>
      </c>
      <c r="BD3" s="1">
        <v>0.57607399450549501</v>
      </c>
      <c r="BE3" s="1">
        <v>0.58200267032967001</v>
      </c>
      <c r="BF3" s="1">
        <v>0</v>
      </c>
      <c r="BG3" s="1">
        <v>0.673549104395604</v>
      </c>
      <c r="BH3" s="1">
        <v>0.57875486483516503</v>
      </c>
      <c r="BI3" s="1">
        <v>0.58642289340659304</v>
      </c>
      <c r="BJ3" s="1">
        <v>0.71164987802197799</v>
      </c>
      <c r="BK3" s="1">
        <v>0</v>
      </c>
      <c r="BL3" s="1">
        <v>0.61021921428571402</v>
      </c>
      <c r="BM3" s="1">
        <v>0.52343921318681297</v>
      </c>
      <c r="BN3" s="1">
        <v>0</v>
      </c>
      <c r="BO3" s="1">
        <v>0.70292594835164801</v>
      </c>
      <c r="BP3" s="1">
        <v>0.86061685934065901</v>
      </c>
      <c r="BQ3" s="1">
        <v>0.689795157142857</v>
      </c>
      <c r="BR3" s="1">
        <v>0.54760788681318695</v>
      </c>
      <c r="BS3" s="1">
        <v>0.65633647692307695</v>
      </c>
      <c r="BT3" s="1">
        <v>0.82339694615384595</v>
      </c>
      <c r="BU3" s="1">
        <v>0</v>
      </c>
      <c r="BV3" s="1">
        <v>0.471563658241758</v>
      </c>
      <c r="BW3" s="1">
        <v>0.63946909340659297</v>
      </c>
      <c r="BX3" s="1">
        <v>0.56341584945054901</v>
      </c>
      <c r="BY3" s="1">
        <v>0</v>
      </c>
      <c r="BZ3" s="1">
        <v>0.73527409010988998</v>
      </c>
      <c r="CA3" s="1">
        <v>0.71065098351648304</v>
      </c>
      <c r="CB3" s="1">
        <v>0.64559617582417606</v>
      </c>
      <c r="CC3" s="1">
        <v>0.64056223186813199</v>
      </c>
      <c r="CD3" s="1">
        <v>0</v>
      </c>
      <c r="CE3" s="1">
        <v>0.55592319560439596</v>
      </c>
      <c r="CF3" s="1">
        <v>0</v>
      </c>
      <c r="CG3" s="1">
        <v>0.51221956043955996</v>
      </c>
      <c r="CH3" s="1">
        <v>0.74239475384615405</v>
      </c>
      <c r="CI3" s="1">
        <v>0.50430097472527502</v>
      </c>
      <c r="CJ3" s="1">
        <v>0.52509046153846195</v>
      </c>
      <c r="CK3" s="1">
        <v>0</v>
      </c>
      <c r="CL3" s="1">
        <v>0.59004781208791202</v>
      </c>
      <c r="CM3" s="1">
        <v>0.558886314285714</v>
      </c>
      <c r="CN3" s="1">
        <v>0</v>
      </c>
      <c r="CO3" s="1">
        <v>0.29282214725274702</v>
      </c>
      <c r="CP3" s="1">
        <v>0.61065843736263703</v>
      </c>
      <c r="CQ3" s="1">
        <v>0.58702480000000001</v>
      </c>
      <c r="CR3" s="1">
        <v>0.82618882637362601</v>
      </c>
      <c r="CS3" s="1">
        <v>0.64095000549450598</v>
      </c>
      <c r="CT3" s="1">
        <v>0.63478692527472502</v>
      </c>
      <c r="CU3" s="1">
        <v>0.54689811208791195</v>
      </c>
      <c r="CV3" s="1">
        <v>0.37899307032967</v>
      </c>
      <c r="CW3" s="1">
        <v>0.60073261318681304</v>
      </c>
      <c r="CX3" s="1">
        <v>0.463345251648352</v>
      </c>
      <c r="CY3" s="1">
        <v>0.46908614945054899</v>
      </c>
      <c r="CZ3" s="1">
        <v>0</v>
      </c>
      <c r="DA3" s="1">
        <v>0.70354835054945097</v>
      </c>
      <c r="DB3" s="1">
        <v>0.76193495054945104</v>
      </c>
      <c r="DC3" s="1">
        <v>0</v>
      </c>
      <c r="DD3" s="1">
        <v>0.48416617802197798</v>
      </c>
      <c r="DE3" s="1">
        <v>0.48076777252747199</v>
      </c>
      <c r="DF3" s="1">
        <v>0.61394518461538505</v>
      </c>
      <c r="DG3" s="1">
        <v>0</v>
      </c>
      <c r="DH3" s="1">
        <v>0.61353117692307702</v>
      </c>
      <c r="DI3" s="1">
        <v>0.52287660000000002</v>
      </c>
      <c r="DJ3" s="1">
        <v>0.85297709780219799</v>
      </c>
      <c r="DK3" s="1">
        <v>0</v>
      </c>
      <c r="DL3" s="1">
        <v>0.82029517802197804</v>
      </c>
      <c r="DM3" s="1">
        <v>0</v>
      </c>
      <c r="DN3" s="1">
        <v>0</v>
      </c>
      <c r="DO3" s="1">
        <v>0.63265647142857095</v>
      </c>
      <c r="DP3" s="1">
        <v>0.82374595604395595</v>
      </c>
      <c r="DQ3" s="1">
        <v>0.66817260659340705</v>
      </c>
      <c r="DR3" s="1">
        <v>0.66572520000000002</v>
      </c>
      <c r="DS3" s="1">
        <v>0</v>
      </c>
      <c r="DT3" s="1">
        <v>0.70948997142857095</v>
      </c>
      <c r="DU3" s="1">
        <v>0.62112941538461497</v>
      </c>
      <c r="DV3" s="1">
        <v>0.52864832417582397</v>
      </c>
      <c r="DW3" s="1">
        <v>0</v>
      </c>
      <c r="DX3" s="1">
        <v>0.52413312967032999</v>
      </c>
      <c r="DY3" s="1">
        <v>0.71049607912087898</v>
      </c>
      <c r="DZ3" s="1">
        <v>0.56744194615384602</v>
      </c>
      <c r="EA3" s="1">
        <v>0.652738745054945</v>
      </c>
      <c r="EB3" s="1">
        <v>0.66758199120879103</v>
      </c>
      <c r="EC3" s="1">
        <v>0</v>
      </c>
      <c r="ED3" s="1">
        <v>0.434125428571429</v>
      </c>
      <c r="EE3" s="1">
        <v>0</v>
      </c>
      <c r="EF3" s="1">
        <v>0.52278681758241796</v>
      </c>
      <c r="EG3" s="1">
        <v>0.60758037802197795</v>
      </c>
      <c r="EH3" s="1">
        <v>0.76369197582417603</v>
      </c>
      <c r="EI3" s="1">
        <v>0</v>
      </c>
      <c r="EJ3" s="1">
        <v>0.62815593076923104</v>
      </c>
      <c r="EK3" s="1">
        <v>0</v>
      </c>
      <c r="EL3" s="1">
        <v>0.615825974725275</v>
      </c>
      <c r="EM3" s="1">
        <v>0.63540397912087898</v>
      </c>
      <c r="EN3" s="1">
        <v>0.63844033406593403</v>
      </c>
      <c r="EO3" s="1">
        <v>0.37303129340659302</v>
      </c>
      <c r="EP3" s="1">
        <v>0.37589493846153799</v>
      </c>
      <c r="EQ3" s="1">
        <v>0</v>
      </c>
      <c r="ER3" s="1">
        <v>0</v>
      </c>
      <c r="ES3" s="1">
        <v>0.71357891428571396</v>
      </c>
      <c r="ET3" s="1">
        <v>0.64311345714285695</v>
      </c>
      <c r="EU3" s="1">
        <v>0.75700537692307701</v>
      </c>
      <c r="EV3" s="1">
        <v>0.82054829120879103</v>
      </c>
      <c r="EW3" s="1">
        <v>0.53786898791208804</v>
      </c>
      <c r="EX3" s="1">
        <v>0.67255434395604397</v>
      </c>
      <c r="EY3" s="1">
        <v>0.66405187582417602</v>
      </c>
      <c r="EZ3" s="1">
        <v>0</v>
      </c>
      <c r="FA3" s="1">
        <v>0</v>
      </c>
      <c r="FB3" s="1">
        <v>0.70426731428571399</v>
      </c>
      <c r="FC3" s="1">
        <v>0.47314479120879099</v>
      </c>
      <c r="FD3" s="1">
        <v>0.520789394505494</v>
      </c>
      <c r="FE3" s="1">
        <v>0.75371047912087896</v>
      </c>
      <c r="FF3" s="1">
        <v>0.48215634725274698</v>
      </c>
      <c r="FG3" s="1">
        <v>0</v>
      </c>
      <c r="FH3" s="1">
        <v>0.42968485824175801</v>
      </c>
      <c r="FI3" s="1">
        <v>0.66301810000000005</v>
      </c>
      <c r="FJ3" s="1">
        <v>0.654328025274725</v>
      </c>
      <c r="FK3" s="1">
        <v>0.51630961648351603</v>
      </c>
      <c r="FL3" s="1">
        <v>0.59445619780219805</v>
      </c>
      <c r="FM3" s="1">
        <v>0</v>
      </c>
      <c r="FN3" s="1">
        <v>0.69278111208791204</v>
      </c>
      <c r="FO3" s="1">
        <v>0.44464343736263701</v>
      </c>
      <c r="FP3" s="1">
        <v>0.44932574175824203</v>
      </c>
      <c r="FQ3" s="1">
        <v>0</v>
      </c>
      <c r="FR3" s="1">
        <v>0</v>
      </c>
      <c r="FS3" s="1">
        <v>0</v>
      </c>
      <c r="FT3" s="1">
        <v>0.53714979780219796</v>
      </c>
      <c r="FU3" s="1">
        <v>0.67267861538461504</v>
      </c>
      <c r="FV3" s="1">
        <v>0.71257290549450503</v>
      </c>
      <c r="FW3" s="1">
        <v>0.62152308131868095</v>
      </c>
      <c r="FX3" s="1">
        <v>0.62061127032967001</v>
      </c>
      <c r="FY3" s="1">
        <v>0.48706369670329702</v>
      </c>
      <c r="FZ3" s="1">
        <v>0.481664105494506</v>
      </c>
      <c r="GA3" s="1">
        <v>0.65049508021977998</v>
      </c>
      <c r="GB3" s="1">
        <v>0.45162177362637401</v>
      </c>
      <c r="GC3" s="1">
        <v>0</v>
      </c>
      <c r="GD3" s="1">
        <v>0.65154486483516505</v>
      </c>
      <c r="GE3" s="1">
        <v>0.51010335494505499</v>
      </c>
      <c r="GF3" s="1">
        <v>0.529074818681319</v>
      </c>
      <c r="GG3" s="1">
        <v>0.474247612087912</v>
      </c>
      <c r="GH3" s="1">
        <v>0.58905836483516505</v>
      </c>
      <c r="GI3" s="1">
        <v>0.58802729230769202</v>
      </c>
      <c r="GJ3" s="1">
        <v>0.72292170769230801</v>
      </c>
      <c r="GK3" s="1">
        <v>0.54147436703296703</v>
      </c>
      <c r="GL3" s="1">
        <v>0</v>
      </c>
      <c r="GM3" s="1">
        <v>0.57580940549450599</v>
      </c>
      <c r="GN3" s="1">
        <v>0.56196771318681304</v>
      </c>
      <c r="GO3" s="1">
        <v>0.76109778021978003</v>
      </c>
      <c r="GP3" s="1">
        <v>0</v>
      </c>
      <c r="GQ3" s="1">
        <v>0.70126110109890105</v>
      </c>
      <c r="GR3" s="1">
        <v>0</v>
      </c>
      <c r="GS3" s="1">
        <v>0.56205907582417602</v>
      </c>
      <c r="GT3" s="1">
        <v>0.57541421208791199</v>
      </c>
      <c r="GU3" s="1">
        <v>0.66296089670329705</v>
      </c>
      <c r="GV3" s="1">
        <v>0.56355059780219796</v>
      </c>
      <c r="GW3" s="1">
        <v>0.35856551868131897</v>
      </c>
      <c r="GX3" s="1">
        <v>0</v>
      </c>
      <c r="GY3" s="1">
        <v>0.54057350109890101</v>
      </c>
      <c r="GZ3" s="1">
        <v>0.68571219890109902</v>
      </c>
      <c r="HA3" s="1">
        <v>0.66342237582417596</v>
      </c>
      <c r="HB3" s="1">
        <v>0.32205330329670301</v>
      </c>
      <c r="HC3" s="1">
        <v>0.79577354065934103</v>
      </c>
      <c r="HD3" s="1">
        <v>0.77947040549450597</v>
      </c>
      <c r="HE3" s="1">
        <v>0</v>
      </c>
      <c r="HF3" s="1">
        <v>0</v>
      </c>
      <c r="HG3" s="1">
        <v>0</v>
      </c>
      <c r="HH3" s="1">
        <v>0.69900179560439601</v>
      </c>
      <c r="HI3" s="1">
        <v>0</v>
      </c>
      <c r="HJ3" s="1">
        <v>0.661807291208791</v>
      </c>
      <c r="HK3" s="1">
        <v>0</v>
      </c>
      <c r="HL3" s="1">
        <v>0.48346089340659298</v>
      </c>
      <c r="HM3" s="1">
        <v>0</v>
      </c>
      <c r="HN3" s="1">
        <v>0.55372968681318702</v>
      </c>
      <c r="HO3" s="1">
        <v>0.50898575164835203</v>
      </c>
      <c r="HP3" s="1">
        <v>0</v>
      </c>
      <c r="HQ3" s="1">
        <v>0</v>
      </c>
      <c r="HR3" s="1">
        <v>0.66461753406593405</v>
      </c>
      <c r="HS3" s="1">
        <v>0.467759612087912</v>
      </c>
      <c r="HT3" s="1">
        <v>0.806975302197802</v>
      </c>
      <c r="HU3" s="1">
        <v>0.58521682747252701</v>
      </c>
      <c r="HV3" s="1">
        <v>0.58910329450549503</v>
      </c>
      <c r="HW3" s="1">
        <v>0</v>
      </c>
      <c r="HX3" s="1">
        <v>0.72783127142857096</v>
      </c>
      <c r="HY3" s="1">
        <v>0.47662599890109902</v>
      </c>
      <c r="HZ3" s="1">
        <v>0.402906573626374</v>
      </c>
      <c r="IA3" s="1">
        <v>0.55570191868131902</v>
      </c>
      <c r="IB3" s="1">
        <v>0.490686149450549</v>
      </c>
      <c r="IC3" s="1">
        <v>0.55599637912087896</v>
      </c>
      <c r="ID3" s="1">
        <v>0.48301530439560397</v>
      </c>
      <c r="IE3" s="1">
        <v>0.55314545164835205</v>
      </c>
      <c r="IF3" s="1">
        <v>0.40646979999999999</v>
      </c>
      <c r="IG3" s="1">
        <v>0</v>
      </c>
      <c r="IH3" s="1">
        <v>0</v>
      </c>
      <c r="II3" s="1">
        <v>0.55620525934065901</v>
      </c>
      <c r="IJ3" s="1">
        <v>0.67718233846153897</v>
      </c>
      <c r="IK3" s="1">
        <v>0.53141118571428603</v>
      </c>
      <c r="IL3" s="1">
        <v>0</v>
      </c>
      <c r="IM3" s="1">
        <v>0.53174241318681303</v>
      </c>
      <c r="IN3" s="1">
        <v>0</v>
      </c>
      <c r="IO3" s="1">
        <v>0.63433956923076895</v>
      </c>
      <c r="IP3" s="1">
        <v>0.169025715384615</v>
      </c>
      <c r="IQ3" s="1">
        <v>0.57086761098901095</v>
      </c>
      <c r="IR3" s="1">
        <v>0</v>
      </c>
      <c r="IS3" s="1">
        <v>0.68147597802197801</v>
      </c>
      <c r="IT3" s="1">
        <v>0.59871964945054901</v>
      </c>
      <c r="IU3" s="1">
        <v>0.41903828241758201</v>
      </c>
      <c r="IV3" s="1">
        <v>0.56091930000000001</v>
      </c>
      <c r="IW3" s="1">
        <v>0.53032314065934105</v>
      </c>
      <c r="IX3" s="1">
        <v>0.86061685934065901</v>
      </c>
      <c r="IY3" s="1">
        <v>0.169025715384615</v>
      </c>
    </row>
    <row r="4" spans="1:259">
      <c r="A4" s="2" t="s">
        <v>2</v>
      </c>
      <c r="B4" s="1">
        <v>0</v>
      </c>
      <c r="C4" s="1">
        <v>0.62568884285714299</v>
      </c>
      <c r="D4" s="1">
        <v>1</v>
      </c>
      <c r="E4" s="1">
        <v>0.57759182527472497</v>
      </c>
      <c r="F4" s="1">
        <v>0.39476724395604401</v>
      </c>
      <c r="G4" s="1">
        <v>0.64886169670329696</v>
      </c>
      <c r="H4" s="1">
        <v>0</v>
      </c>
      <c r="I4" s="1">
        <v>0.453523249450549</v>
      </c>
      <c r="J4" s="1">
        <v>0.54241036813186805</v>
      </c>
      <c r="K4" s="1">
        <v>0</v>
      </c>
      <c r="L4" s="1">
        <v>0.40262844945054899</v>
      </c>
      <c r="M4" s="1">
        <v>0.58152633846153901</v>
      </c>
      <c r="N4" s="1">
        <v>0.778114983516484</v>
      </c>
      <c r="O4" s="1">
        <v>0.59582668461538502</v>
      </c>
      <c r="P4" s="1">
        <v>0.57471129120879105</v>
      </c>
      <c r="Q4" s="1">
        <v>0.36449424835164801</v>
      </c>
      <c r="R4" s="1">
        <v>0.43771546593406602</v>
      </c>
      <c r="S4" s="1">
        <v>0</v>
      </c>
      <c r="T4" s="1">
        <v>0</v>
      </c>
      <c r="U4" s="1">
        <v>0.17546965054945099</v>
      </c>
      <c r="V4" s="1">
        <v>0.17514702087912101</v>
      </c>
      <c r="W4" s="1">
        <v>0.438708732967033</v>
      </c>
      <c r="X4" s="1">
        <v>0.39792334395604401</v>
      </c>
      <c r="Y4" s="1">
        <v>0.37946835714285698</v>
      </c>
      <c r="Z4" s="1">
        <v>0.38178347582417599</v>
      </c>
      <c r="AA4" s="1">
        <v>0</v>
      </c>
      <c r="AB4" s="1">
        <v>0.23230211098901099</v>
      </c>
      <c r="AC4" s="1">
        <v>0.31616780439560399</v>
      </c>
      <c r="AD4" s="1">
        <v>0.40457596923076899</v>
      </c>
      <c r="AE4" s="1">
        <v>0.37062420329670298</v>
      </c>
      <c r="AF4" s="1">
        <v>0.50582285604395605</v>
      </c>
      <c r="AG4" s="1">
        <v>0.55915436153846199</v>
      </c>
      <c r="AH4" s="1">
        <v>0.41916899340659303</v>
      </c>
      <c r="AI4" s="1">
        <v>0.41755461318681297</v>
      </c>
      <c r="AJ4" s="1">
        <v>0.33818367362637403</v>
      </c>
      <c r="AK4" s="1">
        <v>0.481919442857143</v>
      </c>
      <c r="AL4" s="1">
        <v>0.49506422747252798</v>
      </c>
      <c r="AM4" s="1">
        <v>0.28239391868131902</v>
      </c>
      <c r="AN4" s="1">
        <v>0.525376308791209</v>
      </c>
      <c r="AO4" s="1">
        <v>0.40981055274725298</v>
      </c>
      <c r="AP4" s="1">
        <v>0</v>
      </c>
      <c r="AQ4" s="1">
        <v>0.428170768131868</v>
      </c>
      <c r="AR4" s="1">
        <v>0.36742619010989003</v>
      </c>
      <c r="AS4" s="1">
        <v>0.32073403956044</v>
      </c>
      <c r="AT4" s="1">
        <v>0.52669833296703295</v>
      </c>
      <c r="AU4" s="1">
        <v>0.26671184835164802</v>
      </c>
      <c r="AV4" s="1">
        <v>0</v>
      </c>
      <c r="AW4" s="1">
        <v>0.24801032747252699</v>
      </c>
      <c r="AX4" s="1">
        <v>0.32460776373626399</v>
      </c>
      <c r="AY4" s="1">
        <v>0.66565517032967003</v>
      </c>
      <c r="AZ4" s="1">
        <v>0</v>
      </c>
      <c r="BA4" s="1">
        <v>0.32444518901098901</v>
      </c>
      <c r="BB4" s="1">
        <v>0.50888382637362595</v>
      </c>
      <c r="BC4" s="1">
        <v>0.36814360549450498</v>
      </c>
      <c r="BD4" s="1">
        <v>0.85322841428571405</v>
      </c>
      <c r="BE4" s="1">
        <v>0.39793426483516497</v>
      </c>
      <c r="BF4" s="1">
        <v>0</v>
      </c>
      <c r="BG4" s="1">
        <v>0.46668112857142902</v>
      </c>
      <c r="BH4" s="1">
        <v>0.70684752967033004</v>
      </c>
      <c r="BI4" s="1">
        <v>0.460203393406593</v>
      </c>
      <c r="BJ4" s="1">
        <v>0.44743354065934099</v>
      </c>
      <c r="BK4" s="1">
        <v>0</v>
      </c>
      <c r="BL4" s="1">
        <v>0.34093611648351602</v>
      </c>
      <c r="BM4" s="1">
        <v>0.40272777802197801</v>
      </c>
      <c r="BN4" s="1">
        <v>0</v>
      </c>
      <c r="BO4" s="1">
        <v>0.43211203076923099</v>
      </c>
      <c r="BP4" s="1">
        <v>0.68354765054945099</v>
      </c>
      <c r="BQ4" s="1">
        <v>0.50371915714285698</v>
      </c>
      <c r="BR4" s="1">
        <v>0.33058095934065901</v>
      </c>
      <c r="BS4" s="1">
        <v>0.39328838681318701</v>
      </c>
      <c r="BT4" s="1">
        <v>0.52625090219780202</v>
      </c>
      <c r="BU4" s="1">
        <v>0</v>
      </c>
      <c r="BV4" s="1">
        <v>0.29609335824175798</v>
      </c>
      <c r="BW4" s="1">
        <v>0.32771431318681299</v>
      </c>
      <c r="BX4" s="1">
        <v>0.23658750000000001</v>
      </c>
      <c r="BY4" s="1">
        <v>0</v>
      </c>
      <c r="BZ4" s="1">
        <v>0.41382775494505503</v>
      </c>
      <c r="CA4" s="1">
        <v>0.44745723516483499</v>
      </c>
      <c r="CB4" s="1">
        <v>0.40898724945054898</v>
      </c>
      <c r="CC4" s="1">
        <v>0.45176332087912102</v>
      </c>
      <c r="CD4" s="1">
        <v>0</v>
      </c>
      <c r="CE4" s="1">
        <v>0.54724886373626402</v>
      </c>
      <c r="CF4" s="1">
        <v>0</v>
      </c>
      <c r="CG4" s="1">
        <v>0.21950248791208801</v>
      </c>
      <c r="CH4" s="1">
        <v>0.42795201978022002</v>
      </c>
      <c r="CI4" s="1">
        <v>0.52290018131868099</v>
      </c>
      <c r="CJ4" s="1">
        <v>0.84013939450549402</v>
      </c>
      <c r="CK4" s="1">
        <v>0</v>
      </c>
      <c r="CL4" s="1">
        <v>0.274150420879121</v>
      </c>
      <c r="CM4" s="1">
        <v>0.349239343956044</v>
      </c>
      <c r="CN4" s="1">
        <v>0</v>
      </c>
      <c r="CO4" s="1">
        <v>0.26173075384615402</v>
      </c>
      <c r="CP4" s="1">
        <v>0.71642123076923103</v>
      </c>
      <c r="CQ4" s="1">
        <v>0.31834090439560397</v>
      </c>
      <c r="CR4" s="1">
        <v>0.67616704725274701</v>
      </c>
      <c r="CS4" s="1">
        <v>0.31691562967032999</v>
      </c>
      <c r="CT4" s="1">
        <v>0.422178171428571</v>
      </c>
      <c r="CU4" s="1">
        <v>0.26284060879120902</v>
      </c>
      <c r="CV4" s="1">
        <v>0.26842469780219802</v>
      </c>
      <c r="CW4" s="1">
        <v>0.38566313516483502</v>
      </c>
      <c r="CX4" s="1">
        <v>0.565337379120879</v>
      </c>
      <c r="CY4" s="1">
        <v>0.38649348681318701</v>
      </c>
      <c r="CZ4" s="1">
        <v>0</v>
      </c>
      <c r="DA4" s="1">
        <v>0.43956724835164801</v>
      </c>
      <c r="DB4" s="1">
        <v>0.497902294505495</v>
      </c>
      <c r="DC4" s="1">
        <v>0</v>
      </c>
      <c r="DD4" s="1">
        <v>0.36161070769230802</v>
      </c>
      <c r="DE4" s="1">
        <v>0.46343871318681301</v>
      </c>
      <c r="DF4" s="1">
        <v>0.36984181538461502</v>
      </c>
      <c r="DG4" s="1">
        <v>0</v>
      </c>
      <c r="DH4" s="1">
        <v>0.66100876703296696</v>
      </c>
      <c r="DI4" s="1">
        <v>0.51568530109890098</v>
      </c>
      <c r="DJ4" s="1">
        <v>0.50111208241758198</v>
      </c>
      <c r="DK4" s="1">
        <v>0</v>
      </c>
      <c r="DL4" s="1">
        <v>0.51651352857142896</v>
      </c>
      <c r="DM4" s="1">
        <v>0</v>
      </c>
      <c r="DN4" s="1">
        <v>0</v>
      </c>
      <c r="DO4" s="1">
        <v>0.42766062527472498</v>
      </c>
      <c r="DP4" s="1">
        <v>0.61166624835164796</v>
      </c>
      <c r="DQ4" s="1">
        <v>0.46109997142857101</v>
      </c>
      <c r="DR4" s="1">
        <v>0.343367642857143</v>
      </c>
      <c r="DS4" s="1">
        <v>0</v>
      </c>
      <c r="DT4" s="1">
        <v>0.70858216263736296</v>
      </c>
      <c r="DU4" s="1">
        <v>0.53421553406593403</v>
      </c>
      <c r="DV4" s="1">
        <v>0.48510176593406601</v>
      </c>
      <c r="DW4" s="1">
        <v>0</v>
      </c>
      <c r="DX4" s="1">
        <v>0.29903269999999998</v>
      </c>
      <c r="DY4" s="1">
        <v>0.67101415384615404</v>
      </c>
      <c r="DZ4" s="1">
        <v>0.70312229120879099</v>
      </c>
      <c r="EA4" s="1">
        <v>0.31227548351648299</v>
      </c>
      <c r="EB4" s="1">
        <v>0.484352943956044</v>
      </c>
      <c r="EC4" s="1">
        <v>0</v>
      </c>
      <c r="ED4" s="1">
        <v>0.72367452087912099</v>
      </c>
      <c r="EE4" s="1">
        <v>0</v>
      </c>
      <c r="EF4" s="1">
        <v>0.34841108571428597</v>
      </c>
      <c r="EG4" s="1">
        <v>0.45520148681318701</v>
      </c>
      <c r="EH4" s="1">
        <v>0.48550722857142897</v>
      </c>
      <c r="EI4" s="1">
        <v>0</v>
      </c>
      <c r="EJ4" s="1">
        <v>0.30208183626373603</v>
      </c>
      <c r="EK4" s="1">
        <v>0</v>
      </c>
      <c r="EL4" s="1">
        <v>0.414501584615385</v>
      </c>
      <c r="EM4" s="1">
        <v>0.34283509450549399</v>
      </c>
      <c r="EN4" s="1">
        <v>0.32342010989011</v>
      </c>
      <c r="EO4" s="1">
        <v>0.46072835384615402</v>
      </c>
      <c r="EP4" s="1">
        <v>0.21616312967033</v>
      </c>
      <c r="EQ4" s="1">
        <v>0</v>
      </c>
      <c r="ER4" s="1">
        <v>0</v>
      </c>
      <c r="ES4" s="1">
        <v>0.37184693736263702</v>
      </c>
      <c r="ET4" s="1">
        <v>0.59577549560439602</v>
      </c>
      <c r="EU4" s="1">
        <v>0.41327226923076898</v>
      </c>
      <c r="EV4" s="1">
        <v>0.53712541978021999</v>
      </c>
      <c r="EW4" s="1">
        <v>0.41448721318681297</v>
      </c>
      <c r="EX4" s="1">
        <v>0.56118610329670304</v>
      </c>
      <c r="EY4" s="1">
        <v>0.33935223186813201</v>
      </c>
      <c r="EZ4" s="1">
        <v>0</v>
      </c>
      <c r="FA4" s="1">
        <v>0</v>
      </c>
      <c r="FB4" s="1">
        <v>0.65442360109890096</v>
      </c>
      <c r="FC4" s="1">
        <v>0.28157560879120902</v>
      </c>
      <c r="FD4" s="1">
        <v>0.57046415054945099</v>
      </c>
      <c r="FE4" s="1">
        <v>0.45049995274725302</v>
      </c>
      <c r="FF4" s="1">
        <v>0.31206651868131902</v>
      </c>
      <c r="FG4" s="1">
        <v>0</v>
      </c>
      <c r="FH4" s="1">
        <v>0.59053039670329699</v>
      </c>
      <c r="FI4" s="1">
        <v>0.45376068681318699</v>
      </c>
      <c r="FJ4" s="1">
        <v>0.32589357802197799</v>
      </c>
      <c r="FK4" s="1">
        <v>0.22762628021977999</v>
      </c>
      <c r="FL4" s="1">
        <v>0.34146642197802202</v>
      </c>
      <c r="FM4" s="1">
        <v>0</v>
      </c>
      <c r="FN4" s="1">
        <v>0.52002639450549404</v>
      </c>
      <c r="FO4" s="1">
        <v>0.26628717032966998</v>
      </c>
      <c r="FP4" s="1">
        <v>0.19040621978021999</v>
      </c>
      <c r="FQ4" s="1">
        <v>0</v>
      </c>
      <c r="FR4" s="1">
        <v>0</v>
      </c>
      <c r="FS4" s="1">
        <v>0</v>
      </c>
      <c r="FT4" s="1">
        <v>0.29589195604395602</v>
      </c>
      <c r="FU4" s="1">
        <v>0.34827501318681298</v>
      </c>
      <c r="FV4" s="1">
        <v>0.38256253736263701</v>
      </c>
      <c r="FW4" s="1">
        <v>0.268674505494505</v>
      </c>
      <c r="FX4" s="1">
        <v>0.29551887032967</v>
      </c>
      <c r="FY4" s="1">
        <v>0.20694258241758201</v>
      </c>
      <c r="FZ4" s="1">
        <v>0.50851418131868098</v>
      </c>
      <c r="GA4" s="1">
        <v>0.39600685604395602</v>
      </c>
      <c r="GB4" s="1">
        <v>0.179294945054945</v>
      </c>
      <c r="GC4" s="1">
        <v>0</v>
      </c>
      <c r="GD4" s="1">
        <v>0.47540260000000001</v>
      </c>
      <c r="GE4" s="1">
        <v>0.54554994835164805</v>
      </c>
      <c r="GF4" s="1">
        <v>0.24603695494505501</v>
      </c>
      <c r="GG4" s="1">
        <v>0.23104458681318699</v>
      </c>
      <c r="GH4" s="1">
        <v>0.353840806593407</v>
      </c>
      <c r="GI4" s="1">
        <v>0.32418319890109898</v>
      </c>
      <c r="GJ4" s="1">
        <v>0.384335892307692</v>
      </c>
      <c r="GK4" s="1">
        <v>0.37470480329670303</v>
      </c>
      <c r="GL4" s="1">
        <v>0</v>
      </c>
      <c r="GM4" s="1">
        <v>0.312401195604395</v>
      </c>
      <c r="GN4" s="1">
        <v>0.36144780659340697</v>
      </c>
      <c r="GO4" s="1">
        <v>0.63046574505494501</v>
      </c>
      <c r="GP4" s="1">
        <v>0</v>
      </c>
      <c r="GQ4" s="1">
        <v>0.44431832307692298</v>
      </c>
      <c r="GR4" s="1">
        <v>0</v>
      </c>
      <c r="GS4" s="1">
        <v>0.26663785714285698</v>
      </c>
      <c r="GT4" s="1">
        <v>0.30593464175824198</v>
      </c>
      <c r="GU4" s="1">
        <v>0.51563052197802195</v>
      </c>
      <c r="GV4" s="1">
        <v>0.327588359340659</v>
      </c>
      <c r="GW4" s="1">
        <v>0.429069947252747</v>
      </c>
      <c r="GX4" s="1">
        <v>0</v>
      </c>
      <c r="GY4" s="1">
        <v>0.55025952197802197</v>
      </c>
      <c r="GZ4" s="1">
        <v>0.443231238461538</v>
      </c>
      <c r="HA4" s="1">
        <v>0.38574873516483499</v>
      </c>
      <c r="HB4" s="1">
        <v>0.21543576593406599</v>
      </c>
      <c r="HC4" s="1">
        <v>0.83275954175824196</v>
      </c>
      <c r="HD4" s="1">
        <v>0.49400569450549497</v>
      </c>
      <c r="HE4" s="1">
        <v>0</v>
      </c>
      <c r="HF4" s="1">
        <v>0</v>
      </c>
      <c r="HG4" s="1">
        <v>0</v>
      </c>
      <c r="HH4" s="1">
        <v>0.4338573</v>
      </c>
      <c r="HI4" s="1">
        <v>0</v>
      </c>
      <c r="HJ4" s="1">
        <v>0.344928874725275</v>
      </c>
      <c r="HK4" s="1">
        <v>0</v>
      </c>
      <c r="HL4" s="1">
        <v>0.52801937362637397</v>
      </c>
      <c r="HM4" s="1">
        <v>0</v>
      </c>
      <c r="HN4" s="1">
        <v>0.45127847582417602</v>
      </c>
      <c r="HO4" s="1">
        <v>0.36952117582417598</v>
      </c>
      <c r="HP4" s="1">
        <v>0</v>
      </c>
      <c r="HQ4" s="1">
        <v>0</v>
      </c>
      <c r="HR4" s="1">
        <v>0.57261831208791203</v>
      </c>
      <c r="HS4" s="1">
        <v>0.19988868351648401</v>
      </c>
      <c r="HT4" s="1">
        <v>0.61302507472527501</v>
      </c>
      <c r="HU4" s="1">
        <v>0.40478791868131903</v>
      </c>
      <c r="HV4" s="1">
        <v>0.25143107912087898</v>
      </c>
      <c r="HW4" s="1">
        <v>0</v>
      </c>
      <c r="HX4" s="1">
        <v>0.49754708021978</v>
      </c>
      <c r="HY4" s="1">
        <v>0.358932262637363</v>
      </c>
      <c r="HZ4" s="1">
        <v>0.411559974725275</v>
      </c>
      <c r="IA4" s="1">
        <v>0.2416006</v>
      </c>
      <c r="IB4" s="1">
        <v>0.214983020879121</v>
      </c>
      <c r="IC4" s="1">
        <v>0.26234832527472501</v>
      </c>
      <c r="ID4" s="1">
        <v>0.258591035164835</v>
      </c>
      <c r="IE4" s="1">
        <v>0.40833010769230799</v>
      </c>
      <c r="IF4" s="1">
        <v>0.49144987252747302</v>
      </c>
      <c r="IG4" s="1">
        <v>0</v>
      </c>
      <c r="IH4" s="1">
        <v>0</v>
      </c>
      <c r="II4" s="1">
        <v>0.40596613956043998</v>
      </c>
      <c r="IJ4" s="1">
        <v>0.53979954395604401</v>
      </c>
      <c r="IK4" s="1">
        <v>0.27415245494505502</v>
      </c>
      <c r="IL4" s="1">
        <v>0</v>
      </c>
      <c r="IM4" s="1">
        <v>0.37003028241758201</v>
      </c>
      <c r="IN4" s="1">
        <v>0</v>
      </c>
      <c r="IO4" s="1">
        <v>0.46414624835164803</v>
      </c>
      <c r="IP4" s="1">
        <v>0.155315656043956</v>
      </c>
      <c r="IQ4" s="1">
        <v>0.32765890439560402</v>
      </c>
      <c r="IR4" s="1">
        <v>0</v>
      </c>
      <c r="IS4" s="1">
        <v>0.378290762637363</v>
      </c>
      <c r="IT4" s="1">
        <v>0.69349621538461503</v>
      </c>
      <c r="IU4" s="1">
        <v>0.242183975824176</v>
      </c>
      <c r="IV4" s="1">
        <v>0.65243459890109901</v>
      </c>
      <c r="IW4" s="1">
        <v>0.25855764725274699</v>
      </c>
      <c r="IX4" s="1">
        <v>0.85322841428571405</v>
      </c>
      <c r="IY4" s="1">
        <v>0.155315656043956</v>
      </c>
    </row>
    <row r="5" spans="1:259" ht="30">
      <c r="A5" s="2" t="s">
        <v>3</v>
      </c>
      <c r="B5" s="1">
        <v>0</v>
      </c>
      <c r="C5" s="1">
        <v>0.75734157802197799</v>
      </c>
      <c r="D5" s="1">
        <v>0.57759182527472497</v>
      </c>
      <c r="E5" s="1">
        <v>1</v>
      </c>
      <c r="F5" s="1">
        <v>0.27220502747252801</v>
      </c>
      <c r="G5" s="1">
        <v>0.59529831318681303</v>
      </c>
      <c r="H5" s="1">
        <v>0</v>
      </c>
      <c r="I5" s="1">
        <v>0.49670444725274698</v>
      </c>
      <c r="J5" s="1">
        <v>0.60757262417582403</v>
      </c>
      <c r="K5" s="1">
        <v>0</v>
      </c>
      <c r="L5" s="1">
        <v>0.29767470329670298</v>
      </c>
      <c r="M5" s="1">
        <v>0.82167515604395602</v>
      </c>
      <c r="N5" s="1">
        <v>0.62220501428571395</v>
      </c>
      <c r="O5" s="1">
        <v>0.44257108571428599</v>
      </c>
      <c r="P5" s="1">
        <v>0.83505391318681299</v>
      </c>
      <c r="Q5" s="1">
        <v>0.48904844945054898</v>
      </c>
      <c r="R5" s="1">
        <v>0.59705619120879105</v>
      </c>
      <c r="S5" s="1">
        <v>0</v>
      </c>
      <c r="T5" s="1">
        <v>0</v>
      </c>
      <c r="U5" s="1">
        <v>0.26149947032967003</v>
      </c>
      <c r="V5" s="1">
        <v>0.34427675604395602</v>
      </c>
      <c r="W5" s="1">
        <v>0.70478272857142898</v>
      </c>
      <c r="X5" s="1">
        <v>0.44739845494505498</v>
      </c>
      <c r="Y5" s="1">
        <v>0.64182356043956001</v>
      </c>
      <c r="Z5" s="1">
        <v>0.713204406593407</v>
      </c>
      <c r="AA5" s="1">
        <v>0</v>
      </c>
      <c r="AB5" s="1">
        <v>0.48772465714285701</v>
      </c>
      <c r="AC5" s="1">
        <v>0.49537579340659299</v>
      </c>
      <c r="AD5" s="1">
        <v>0.38325179780219798</v>
      </c>
      <c r="AE5" s="1">
        <v>0.49225103186813202</v>
      </c>
      <c r="AF5" s="1">
        <v>0.60594332087912095</v>
      </c>
      <c r="AG5" s="1">
        <v>0.68644456263736298</v>
      </c>
      <c r="AH5" s="1">
        <v>0.65822936813186805</v>
      </c>
      <c r="AI5" s="1">
        <v>0.61132076593406603</v>
      </c>
      <c r="AJ5" s="1">
        <v>0.47444254725274698</v>
      </c>
      <c r="AK5" s="1">
        <v>0.73219904395604396</v>
      </c>
      <c r="AL5" s="1">
        <v>0.55873804725274701</v>
      </c>
      <c r="AM5" s="1">
        <v>0.48595409560439601</v>
      </c>
      <c r="AN5" s="1">
        <v>0.58331910219780203</v>
      </c>
      <c r="AO5" s="1">
        <v>0.59619288901098899</v>
      </c>
      <c r="AP5" s="1">
        <v>0</v>
      </c>
      <c r="AQ5" s="1">
        <v>0.57962801318681301</v>
      </c>
      <c r="AR5" s="1">
        <v>0.43164297802197799</v>
      </c>
      <c r="AS5" s="1">
        <v>0.52975592197802202</v>
      </c>
      <c r="AT5" s="1">
        <v>0.52118199780219798</v>
      </c>
      <c r="AU5" s="1">
        <v>0.42666052307692298</v>
      </c>
      <c r="AV5" s="1">
        <v>0</v>
      </c>
      <c r="AW5" s="1">
        <v>0.377764920879121</v>
      </c>
      <c r="AX5" s="1">
        <v>0.49142812197802199</v>
      </c>
      <c r="AY5" s="1">
        <v>0.48325201428571402</v>
      </c>
      <c r="AZ5" s="1">
        <v>0</v>
      </c>
      <c r="BA5" s="1">
        <v>0.52109218241758204</v>
      </c>
      <c r="BB5" s="1">
        <v>0.26095750989011002</v>
      </c>
      <c r="BC5" s="1">
        <v>0.50180615054945099</v>
      </c>
      <c r="BD5" s="1">
        <v>0.61020870439560404</v>
      </c>
      <c r="BE5" s="1">
        <v>0.613830832967033</v>
      </c>
      <c r="BF5" s="1">
        <v>0</v>
      </c>
      <c r="BG5" s="1">
        <v>0.67779049230769195</v>
      </c>
      <c r="BH5" s="1">
        <v>0.65924255384615404</v>
      </c>
      <c r="BI5" s="1">
        <v>0.471004146153846</v>
      </c>
      <c r="BJ5" s="1">
        <v>0.59767249340659301</v>
      </c>
      <c r="BK5" s="1">
        <v>0</v>
      </c>
      <c r="BL5" s="1">
        <v>0.42208000879120899</v>
      </c>
      <c r="BM5" s="1">
        <v>0.42211515494505503</v>
      </c>
      <c r="BN5" s="1">
        <v>0</v>
      </c>
      <c r="BO5" s="1">
        <v>0.635664972527473</v>
      </c>
      <c r="BP5" s="1">
        <v>0.82840106153846205</v>
      </c>
      <c r="BQ5" s="1">
        <v>0.780127441758242</v>
      </c>
      <c r="BR5" s="1">
        <v>0.42797105824175802</v>
      </c>
      <c r="BS5" s="1">
        <v>0.70214579450549497</v>
      </c>
      <c r="BT5" s="1">
        <v>0.77643832747252794</v>
      </c>
      <c r="BU5" s="1">
        <v>0</v>
      </c>
      <c r="BV5" s="1">
        <v>0.59199954505494501</v>
      </c>
      <c r="BW5" s="1">
        <v>0.554794265934066</v>
      </c>
      <c r="BX5" s="1">
        <v>0.43849318241758201</v>
      </c>
      <c r="BY5" s="1">
        <v>0</v>
      </c>
      <c r="BZ5" s="1">
        <v>0.57150239999999997</v>
      </c>
      <c r="CA5" s="1">
        <v>0.68087199340659299</v>
      </c>
      <c r="CB5" s="1">
        <v>0.67424860109890095</v>
      </c>
      <c r="CC5" s="1">
        <v>0.52221511648351604</v>
      </c>
      <c r="CD5" s="1">
        <v>0</v>
      </c>
      <c r="CE5" s="1">
        <v>0.70354345604395596</v>
      </c>
      <c r="CF5" s="1">
        <v>0</v>
      </c>
      <c r="CG5" s="1">
        <v>0.416998193406593</v>
      </c>
      <c r="CH5" s="1">
        <v>0.74920084175824198</v>
      </c>
      <c r="CI5" s="1">
        <v>0.53663508571428598</v>
      </c>
      <c r="CJ5" s="1">
        <v>0.44816555934065899</v>
      </c>
      <c r="CK5" s="1">
        <v>0</v>
      </c>
      <c r="CL5" s="1">
        <v>0.55971082747252698</v>
      </c>
      <c r="CM5" s="1">
        <v>0.65932811428571403</v>
      </c>
      <c r="CN5" s="1">
        <v>0</v>
      </c>
      <c r="CO5" s="1">
        <v>0.35728648351648401</v>
      </c>
      <c r="CP5" s="1">
        <v>0.77297445714285695</v>
      </c>
      <c r="CQ5" s="1">
        <v>0.51839078021978002</v>
      </c>
      <c r="CR5" s="1">
        <v>0.79332820989010999</v>
      </c>
      <c r="CS5" s="1">
        <v>0.48195229340659301</v>
      </c>
      <c r="CT5" s="1">
        <v>0.60622992197802195</v>
      </c>
      <c r="CU5" s="1">
        <v>0.53724879120879099</v>
      </c>
      <c r="CV5" s="1">
        <v>0.385963653846154</v>
      </c>
      <c r="CW5" s="1">
        <v>0.54756447692307697</v>
      </c>
      <c r="CX5" s="1">
        <v>0.58800699010988999</v>
      </c>
      <c r="CY5" s="1">
        <v>0.38710518571428598</v>
      </c>
      <c r="CZ5" s="1">
        <v>0</v>
      </c>
      <c r="DA5" s="1">
        <v>0.56531782197802205</v>
      </c>
      <c r="DB5" s="1">
        <v>0.71104398571428595</v>
      </c>
      <c r="DC5" s="1">
        <v>0</v>
      </c>
      <c r="DD5" s="1">
        <v>0.53978944945054996</v>
      </c>
      <c r="DE5" s="1">
        <v>0.45039948571428601</v>
      </c>
      <c r="DF5" s="1">
        <v>0.53887587142857096</v>
      </c>
      <c r="DG5" s="1">
        <v>0</v>
      </c>
      <c r="DH5" s="1">
        <v>0.80243908021978005</v>
      </c>
      <c r="DI5" s="1">
        <v>0.67758505714285699</v>
      </c>
      <c r="DJ5" s="1">
        <v>0.71459030989010996</v>
      </c>
      <c r="DK5" s="1">
        <v>0</v>
      </c>
      <c r="DL5" s="1">
        <v>0.74727926813186796</v>
      </c>
      <c r="DM5" s="1">
        <v>0</v>
      </c>
      <c r="DN5" s="1">
        <v>0</v>
      </c>
      <c r="DO5" s="1">
        <v>0.73577583076923103</v>
      </c>
      <c r="DP5" s="1">
        <v>0.63081244945054904</v>
      </c>
      <c r="DQ5" s="1">
        <v>0.65601542197802198</v>
      </c>
      <c r="DR5" s="1">
        <v>0.69416587802197804</v>
      </c>
      <c r="DS5" s="1">
        <v>0</v>
      </c>
      <c r="DT5" s="1">
        <v>0.70435025494505499</v>
      </c>
      <c r="DU5" s="1">
        <v>0.64467359999999996</v>
      </c>
      <c r="DV5" s="1">
        <v>0.60358091978021999</v>
      </c>
      <c r="DW5" s="1">
        <v>0</v>
      </c>
      <c r="DX5" s="1">
        <v>0.378123483516484</v>
      </c>
      <c r="DY5" s="1">
        <v>0.74266534505494497</v>
      </c>
      <c r="DZ5" s="1">
        <v>0.63806802307692301</v>
      </c>
      <c r="EA5" s="1">
        <v>0.66016393186813205</v>
      </c>
      <c r="EB5" s="1">
        <v>0.67895785384615404</v>
      </c>
      <c r="EC5" s="1">
        <v>0</v>
      </c>
      <c r="ED5" s="1">
        <v>0.460928304395604</v>
      </c>
      <c r="EE5" s="1">
        <v>0</v>
      </c>
      <c r="EF5" s="1">
        <v>0.597382231868132</v>
      </c>
      <c r="EG5" s="1">
        <v>0.58004097692307699</v>
      </c>
      <c r="EH5" s="1">
        <v>0.76369782087912097</v>
      </c>
      <c r="EI5" s="1">
        <v>0</v>
      </c>
      <c r="EJ5" s="1">
        <v>0.63804775494505495</v>
      </c>
      <c r="EK5" s="1">
        <v>0</v>
      </c>
      <c r="EL5" s="1">
        <v>0.60617877252747299</v>
      </c>
      <c r="EM5" s="1">
        <v>0.69643802637362595</v>
      </c>
      <c r="EN5" s="1">
        <v>0.529795327472527</v>
      </c>
      <c r="EO5" s="1">
        <v>0.37383261978021998</v>
      </c>
      <c r="EP5" s="1">
        <v>0.31296984835164798</v>
      </c>
      <c r="EQ5" s="1">
        <v>0</v>
      </c>
      <c r="ER5" s="1">
        <v>0</v>
      </c>
      <c r="ES5" s="1">
        <v>0.60641955274725301</v>
      </c>
      <c r="ET5" s="1">
        <v>0.74562980000000001</v>
      </c>
      <c r="EU5" s="1">
        <v>0.77812669670329704</v>
      </c>
      <c r="EV5" s="1">
        <v>0.78080899010989002</v>
      </c>
      <c r="EW5" s="1">
        <v>0.59651852087912105</v>
      </c>
      <c r="EX5" s="1">
        <v>0.48940631648351701</v>
      </c>
      <c r="EY5" s="1">
        <v>0.63327732857142904</v>
      </c>
      <c r="EZ5" s="1">
        <v>0</v>
      </c>
      <c r="FA5" s="1">
        <v>0</v>
      </c>
      <c r="FB5" s="1">
        <v>0.79538774065934104</v>
      </c>
      <c r="FC5" s="1">
        <v>0.41491476373626401</v>
      </c>
      <c r="FD5" s="1">
        <v>0.56980361318681305</v>
      </c>
      <c r="FE5" s="1">
        <v>0.69741593516483502</v>
      </c>
      <c r="FF5" s="1">
        <v>0.46813146373626402</v>
      </c>
      <c r="FG5" s="1">
        <v>0</v>
      </c>
      <c r="FH5" s="1">
        <v>0.44298240219780199</v>
      </c>
      <c r="FI5" s="1">
        <v>0.58688044835164799</v>
      </c>
      <c r="FJ5" s="1">
        <v>0.44327118241758201</v>
      </c>
      <c r="FK5" s="1">
        <v>0.55614509340659302</v>
      </c>
      <c r="FL5" s="1">
        <v>0.51900587142857102</v>
      </c>
      <c r="FM5" s="1">
        <v>0</v>
      </c>
      <c r="FN5" s="1">
        <v>0.82918969780219798</v>
      </c>
      <c r="FO5" s="1">
        <v>0.46917800439560398</v>
      </c>
      <c r="FP5" s="1">
        <v>0.37490417582417601</v>
      </c>
      <c r="FQ5" s="1">
        <v>0</v>
      </c>
      <c r="FR5" s="1">
        <v>0</v>
      </c>
      <c r="FS5" s="1">
        <v>0</v>
      </c>
      <c r="FT5" s="1">
        <v>0.45876725934065898</v>
      </c>
      <c r="FU5" s="1">
        <v>0.56483588131868101</v>
      </c>
      <c r="FV5" s="1">
        <v>0.61331586923076897</v>
      </c>
      <c r="FW5" s="1">
        <v>0.52344517252747202</v>
      </c>
      <c r="FX5" s="1">
        <v>0.57357524285714301</v>
      </c>
      <c r="FY5" s="1">
        <v>0.42883357802197802</v>
      </c>
      <c r="FZ5" s="1">
        <v>0.51455335934065904</v>
      </c>
      <c r="GA5" s="1">
        <v>0.64942972967032997</v>
      </c>
      <c r="GB5" s="1">
        <v>0.32588858791208802</v>
      </c>
      <c r="GC5" s="1">
        <v>0</v>
      </c>
      <c r="GD5" s="1">
        <v>0.569617716483517</v>
      </c>
      <c r="GE5" s="1">
        <v>0.59977990549450599</v>
      </c>
      <c r="GF5" s="1">
        <v>0.42422904945054901</v>
      </c>
      <c r="GG5" s="1">
        <v>0.44554810659340699</v>
      </c>
      <c r="GH5" s="1">
        <v>0.65674073186813198</v>
      </c>
      <c r="GI5" s="1">
        <v>0.60619404175824199</v>
      </c>
      <c r="GJ5" s="1">
        <v>0.58957654945054905</v>
      </c>
      <c r="GK5" s="1">
        <v>0.62425218241758196</v>
      </c>
      <c r="GL5" s="1">
        <v>0</v>
      </c>
      <c r="GM5" s="1">
        <v>0.52289615274725298</v>
      </c>
      <c r="GN5" s="1">
        <v>0.50946370879120895</v>
      </c>
      <c r="GO5" s="1">
        <v>0.66655197142857103</v>
      </c>
      <c r="GP5" s="1">
        <v>0</v>
      </c>
      <c r="GQ5" s="1">
        <v>0.63853687912087898</v>
      </c>
      <c r="GR5" s="1">
        <v>0</v>
      </c>
      <c r="GS5" s="1">
        <v>0.53833291318681298</v>
      </c>
      <c r="GT5" s="1">
        <v>0.64898538791208804</v>
      </c>
      <c r="GU5" s="1">
        <v>0.81727290879120895</v>
      </c>
      <c r="GV5" s="1">
        <v>0.41202870329670299</v>
      </c>
      <c r="GW5" s="1">
        <v>0.40458731318681301</v>
      </c>
      <c r="GX5" s="1">
        <v>0</v>
      </c>
      <c r="GY5" s="1">
        <v>0.68958340439560395</v>
      </c>
      <c r="GZ5" s="1">
        <v>0.59369514065934104</v>
      </c>
      <c r="HA5" s="1">
        <v>0.62428366813186797</v>
      </c>
      <c r="HB5" s="1">
        <v>0.35302998901098898</v>
      </c>
      <c r="HC5" s="1">
        <v>0.73170392087912095</v>
      </c>
      <c r="HD5" s="1">
        <v>0.71726830329670299</v>
      </c>
      <c r="HE5" s="1">
        <v>0</v>
      </c>
      <c r="HF5" s="1">
        <v>0</v>
      </c>
      <c r="HG5" s="1">
        <v>0</v>
      </c>
      <c r="HH5" s="1">
        <v>0.66937461318681302</v>
      </c>
      <c r="HI5" s="1">
        <v>0</v>
      </c>
      <c r="HJ5" s="1">
        <v>0.58065105714285703</v>
      </c>
      <c r="HK5" s="1">
        <v>0</v>
      </c>
      <c r="HL5" s="1">
        <v>0.505306638461538</v>
      </c>
      <c r="HM5" s="1">
        <v>0</v>
      </c>
      <c r="HN5" s="1">
        <v>0.700630464835165</v>
      </c>
      <c r="HO5" s="1">
        <v>0.57062332417582395</v>
      </c>
      <c r="HP5" s="1">
        <v>0</v>
      </c>
      <c r="HQ5" s="1">
        <v>0</v>
      </c>
      <c r="HR5" s="1">
        <v>0.75992098571428601</v>
      </c>
      <c r="HS5" s="1">
        <v>0.46397873626373598</v>
      </c>
      <c r="HT5" s="1">
        <v>0.85020445824175805</v>
      </c>
      <c r="HU5" s="1">
        <v>0.63219924615384604</v>
      </c>
      <c r="HV5" s="1">
        <v>0.60321123846153801</v>
      </c>
      <c r="HW5" s="1">
        <v>0</v>
      </c>
      <c r="HX5" s="1">
        <v>0.70316979670329705</v>
      </c>
      <c r="HY5" s="1">
        <v>0.473847979120879</v>
      </c>
      <c r="HZ5" s="1">
        <v>0.45799788131868102</v>
      </c>
      <c r="IA5" s="1">
        <v>0.44477837362637401</v>
      </c>
      <c r="IB5" s="1">
        <v>0.363098569230769</v>
      </c>
      <c r="IC5" s="1">
        <v>0.46771558131868102</v>
      </c>
      <c r="ID5" s="1">
        <v>0.43725594835164799</v>
      </c>
      <c r="IE5" s="1">
        <v>0.69903674945054906</v>
      </c>
      <c r="IF5" s="1">
        <v>0.40666781978021999</v>
      </c>
      <c r="IG5" s="1">
        <v>0</v>
      </c>
      <c r="IH5" s="1">
        <v>0</v>
      </c>
      <c r="II5" s="1">
        <v>0.596041397802198</v>
      </c>
      <c r="IJ5" s="1">
        <v>0.57110773516483504</v>
      </c>
      <c r="IK5" s="1">
        <v>0.62491017032967</v>
      </c>
      <c r="IL5" s="1">
        <v>0</v>
      </c>
      <c r="IM5" s="1">
        <v>0.58735868791208801</v>
      </c>
      <c r="IN5" s="1">
        <v>0</v>
      </c>
      <c r="IO5" s="1">
        <v>0.68163871538461496</v>
      </c>
      <c r="IP5" s="1">
        <v>0.40494441538461501</v>
      </c>
      <c r="IQ5" s="1">
        <v>0.59520107802197797</v>
      </c>
      <c r="IR5" s="1">
        <v>0</v>
      </c>
      <c r="IS5" s="1">
        <v>0.55445313406593399</v>
      </c>
      <c r="IT5" s="1">
        <v>0.57279386483516503</v>
      </c>
      <c r="IU5" s="1">
        <v>0.38492375164835202</v>
      </c>
      <c r="IV5" s="1">
        <v>0.68604211648351598</v>
      </c>
      <c r="IW5" s="1">
        <v>0.640978271428571</v>
      </c>
      <c r="IX5" s="1">
        <v>0.85020445824175805</v>
      </c>
      <c r="IY5" s="1">
        <v>0.26095750989011002</v>
      </c>
    </row>
    <row r="6" spans="1:259">
      <c r="A6" s="2" t="s">
        <v>4</v>
      </c>
      <c r="B6" s="1">
        <v>0</v>
      </c>
      <c r="C6" s="1">
        <v>0.23624433956044</v>
      </c>
      <c r="D6" s="1">
        <v>0.39476724395604401</v>
      </c>
      <c r="E6" s="1">
        <v>0.27220502747252801</v>
      </c>
      <c r="F6" s="1">
        <v>1</v>
      </c>
      <c r="G6" s="1">
        <v>0.26112229230769202</v>
      </c>
      <c r="H6" s="1">
        <v>0</v>
      </c>
      <c r="I6" s="1">
        <v>0.17648834835164801</v>
      </c>
      <c r="J6" s="1">
        <v>0.17539517582417599</v>
      </c>
      <c r="K6" s="1">
        <v>0</v>
      </c>
      <c r="L6" s="1">
        <v>0.32216422747252699</v>
      </c>
      <c r="M6" s="1">
        <v>0.310522141758242</v>
      </c>
      <c r="N6" s="1">
        <v>0.39708669120879098</v>
      </c>
      <c r="O6" s="1">
        <v>0.55294860549450597</v>
      </c>
      <c r="P6" s="1">
        <v>0.32501673956044003</v>
      </c>
      <c r="Q6" s="1">
        <v>0.21476652417582401</v>
      </c>
      <c r="R6" s="1">
        <v>0.23926539890109899</v>
      </c>
      <c r="S6" s="1">
        <v>0</v>
      </c>
      <c r="T6" s="1">
        <v>0</v>
      </c>
      <c r="U6" s="1">
        <v>0.27104516923076899</v>
      </c>
      <c r="V6" s="1">
        <v>0.35452308021978002</v>
      </c>
      <c r="W6" s="1">
        <v>0.20401179999999999</v>
      </c>
      <c r="X6" s="1">
        <v>0.15869489560439601</v>
      </c>
      <c r="Y6" s="1">
        <v>0.241094017582418</v>
      </c>
      <c r="Z6" s="1">
        <v>0.24491197692307701</v>
      </c>
      <c r="AA6" s="1">
        <v>0</v>
      </c>
      <c r="AB6" s="1">
        <v>0.17382409010989</v>
      </c>
      <c r="AC6" s="1">
        <v>0.17627107032966999</v>
      </c>
      <c r="AD6" s="1">
        <v>0.35160789450549401</v>
      </c>
      <c r="AE6" s="1">
        <v>0.17588740879120901</v>
      </c>
      <c r="AF6" s="1">
        <v>0.270781097802198</v>
      </c>
      <c r="AG6" s="1">
        <v>0.22460564835164801</v>
      </c>
      <c r="AH6" s="1">
        <v>0.29544370879120901</v>
      </c>
      <c r="AI6" s="1">
        <v>0.22164644835164801</v>
      </c>
      <c r="AJ6" s="1">
        <v>0.16394207912087899</v>
      </c>
      <c r="AK6" s="1">
        <v>0.21397282857142899</v>
      </c>
      <c r="AL6" s="1">
        <v>0.19541482307692301</v>
      </c>
      <c r="AM6" s="1">
        <v>0.17261971428571399</v>
      </c>
      <c r="AN6" s="1">
        <v>0.32994275054945099</v>
      </c>
      <c r="AO6" s="1">
        <v>0.49962197912087902</v>
      </c>
      <c r="AP6" s="1">
        <v>0</v>
      </c>
      <c r="AQ6" s="1">
        <v>0.226583934065934</v>
      </c>
      <c r="AR6" s="1">
        <v>0.68557772747252699</v>
      </c>
      <c r="AS6" s="1">
        <v>0.14977220219780199</v>
      </c>
      <c r="AT6" s="1">
        <v>0.240931640659341</v>
      </c>
      <c r="AU6" s="1">
        <v>0.16163257032966999</v>
      </c>
      <c r="AV6" s="1">
        <v>0</v>
      </c>
      <c r="AW6" s="1">
        <v>0.223274015384615</v>
      </c>
      <c r="AX6" s="1">
        <v>0.26591041428571399</v>
      </c>
      <c r="AY6" s="1">
        <v>0.360949037362637</v>
      </c>
      <c r="AZ6" s="1">
        <v>0</v>
      </c>
      <c r="BA6" s="1">
        <v>0.161808003296703</v>
      </c>
      <c r="BB6" s="1">
        <v>0.255345706593407</v>
      </c>
      <c r="BC6" s="1">
        <v>0.191789342857143</v>
      </c>
      <c r="BD6" s="1">
        <v>0.41178978681318701</v>
      </c>
      <c r="BE6" s="1">
        <v>0.393213497802198</v>
      </c>
      <c r="BF6" s="1">
        <v>0</v>
      </c>
      <c r="BG6" s="1">
        <v>0.214802027472527</v>
      </c>
      <c r="BH6" s="1">
        <v>0.27862685714285701</v>
      </c>
      <c r="BI6" s="1">
        <v>0.30656912747252801</v>
      </c>
      <c r="BJ6" s="1">
        <v>0.17738042967032999</v>
      </c>
      <c r="BK6" s="1">
        <v>0</v>
      </c>
      <c r="BL6" s="1">
        <v>0.15553328131868099</v>
      </c>
      <c r="BM6" s="1">
        <v>0.18637347472527499</v>
      </c>
      <c r="BN6" s="1">
        <v>0</v>
      </c>
      <c r="BO6" s="1">
        <v>0.161102807692308</v>
      </c>
      <c r="BP6" s="1">
        <v>0.22663975494505501</v>
      </c>
      <c r="BQ6" s="1">
        <v>0.19743250109890101</v>
      </c>
      <c r="BR6" s="1">
        <v>0.21025043956044001</v>
      </c>
      <c r="BS6" s="1">
        <v>0.40859471428571398</v>
      </c>
      <c r="BT6" s="1">
        <v>0.193572778021978</v>
      </c>
      <c r="BU6" s="1">
        <v>0</v>
      </c>
      <c r="BV6" s="1">
        <v>0.209782141758242</v>
      </c>
      <c r="BW6" s="1">
        <v>0.201804427472527</v>
      </c>
      <c r="BX6" s="1">
        <v>0.34064954945054898</v>
      </c>
      <c r="BY6" s="1">
        <v>0</v>
      </c>
      <c r="BZ6" s="1">
        <v>0.17750674725274701</v>
      </c>
      <c r="CA6" s="1">
        <v>0.19297261868131901</v>
      </c>
      <c r="CB6" s="1">
        <v>0.22357768351648399</v>
      </c>
      <c r="CC6" s="1">
        <v>0.16153076483516501</v>
      </c>
      <c r="CD6" s="1">
        <v>0</v>
      </c>
      <c r="CE6" s="1">
        <v>0.33850507472527502</v>
      </c>
      <c r="CF6" s="1">
        <v>0</v>
      </c>
      <c r="CG6" s="1">
        <v>0.160714112087912</v>
      </c>
      <c r="CH6" s="1">
        <v>0.349593673626374</v>
      </c>
      <c r="CI6" s="1">
        <v>0.31774218241758201</v>
      </c>
      <c r="CJ6" s="1">
        <v>0.38312175714285701</v>
      </c>
      <c r="CK6" s="1">
        <v>0</v>
      </c>
      <c r="CL6" s="1">
        <v>0.178378427472528</v>
      </c>
      <c r="CM6" s="1">
        <v>0.239558098901099</v>
      </c>
      <c r="CN6" s="1">
        <v>0</v>
      </c>
      <c r="CO6" s="1">
        <v>0.61391608681318699</v>
      </c>
      <c r="CP6" s="1">
        <v>0.368066884615385</v>
      </c>
      <c r="CQ6" s="1">
        <v>0.17435343516483501</v>
      </c>
      <c r="CR6" s="1">
        <v>0.29584196483516501</v>
      </c>
      <c r="CS6" s="1">
        <v>0.18023761758241799</v>
      </c>
      <c r="CT6" s="1">
        <v>0.247610430769231</v>
      </c>
      <c r="CU6" s="1">
        <v>0.143518946153846</v>
      </c>
      <c r="CV6" s="1">
        <v>0.27143356593406598</v>
      </c>
      <c r="CW6" s="1">
        <v>0.221881679120879</v>
      </c>
      <c r="CX6" s="1">
        <v>0.221774186813187</v>
      </c>
      <c r="CY6" s="1">
        <v>0.15585156043956</v>
      </c>
      <c r="CZ6" s="1">
        <v>0</v>
      </c>
      <c r="DA6" s="1">
        <v>0.203704605494506</v>
      </c>
      <c r="DB6" s="1">
        <v>0.17631202087912101</v>
      </c>
      <c r="DC6" s="1">
        <v>0</v>
      </c>
      <c r="DD6" s="1">
        <v>0.292939696703297</v>
      </c>
      <c r="DE6" s="1">
        <v>0.22572257912087901</v>
      </c>
      <c r="DF6" s="1">
        <v>0.158036978021978</v>
      </c>
      <c r="DG6" s="1">
        <v>0</v>
      </c>
      <c r="DH6" s="1">
        <v>0.278834940659341</v>
      </c>
      <c r="DI6" s="1">
        <v>0.25724288681318702</v>
      </c>
      <c r="DJ6" s="1">
        <v>0.246196392307692</v>
      </c>
      <c r="DK6" s="1">
        <v>0</v>
      </c>
      <c r="DL6" s="1">
        <v>0.239313765934066</v>
      </c>
      <c r="DM6" s="1">
        <v>0</v>
      </c>
      <c r="DN6" s="1">
        <v>0</v>
      </c>
      <c r="DO6" s="1">
        <v>0.21828698241758199</v>
      </c>
      <c r="DP6" s="1">
        <v>0.24171398241758199</v>
      </c>
      <c r="DQ6" s="1">
        <v>0.184809637362637</v>
      </c>
      <c r="DR6" s="1">
        <v>0.19528757142857101</v>
      </c>
      <c r="DS6" s="1">
        <v>0</v>
      </c>
      <c r="DT6" s="1">
        <v>0.37538569010988998</v>
      </c>
      <c r="DU6" s="1">
        <v>0.26204129340659299</v>
      </c>
      <c r="DV6" s="1">
        <v>0.20682870659340699</v>
      </c>
      <c r="DW6" s="1">
        <v>0</v>
      </c>
      <c r="DX6" s="1">
        <v>0.149449098901099</v>
      </c>
      <c r="DY6" s="1">
        <v>0.30601703296703298</v>
      </c>
      <c r="DZ6" s="1">
        <v>0.347491404395604</v>
      </c>
      <c r="EA6" s="1">
        <v>0.17301473516483501</v>
      </c>
      <c r="EB6" s="1">
        <v>0.25423423076923102</v>
      </c>
      <c r="EC6" s="1">
        <v>0</v>
      </c>
      <c r="ED6" s="1">
        <v>0.36470487912087901</v>
      </c>
      <c r="EE6" s="1">
        <v>0</v>
      </c>
      <c r="EF6" s="1">
        <v>0.159161330769231</v>
      </c>
      <c r="EG6" s="1">
        <v>0.33145092747252702</v>
      </c>
      <c r="EH6" s="1">
        <v>0.17267736703296699</v>
      </c>
      <c r="EI6" s="1">
        <v>0</v>
      </c>
      <c r="EJ6" s="1">
        <v>0.16648144065934101</v>
      </c>
      <c r="EK6" s="1">
        <v>0</v>
      </c>
      <c r="EL6" s="1">
        <v>0.17893803296703301</v>
      </c>
      <c r="EM6" s="1">
        <v>0.191366659340659</v>
      </c>
      <c r="EN6" s="1">
        <v>0.163948645054945</v>
      </c>
      <c r="EO6" s="1">
        <v>0.18540297252747301</v>
      </c>
      <c r="EP6" s="1">
        <v>0.17569047032967</v>
      </c>
      <c r="EQ6" s="1">
        <v>0</v>
      </c>
      <c r="ER6" s="1">
        <v>0</v>
      </c>
      <c r="ES6" s="1">
        <v>0.179706220879121</v>
      </c>
      <c r="ET6" s="1">
        <v>0.22280633186813201</v>
      </c>
      <c r="EU6" s="1">
        <v>0.185932471428571</v>
      </c>
      <c r="EV6" s="1">
        <v>0.20510944615384599</v>
      </c>
      <c r="EW6" s="1">
        <v>0.222398283516483</v>
      </c>
      <c r="EX6" s="1">
        <v>0.20281337692307699</v>
      </c>
      <c r="EY6" s="1">
        <v>0.18439058351648399</v>
      </c>
      <c r="EZ6" s="1">
        <v>0</v>
      </c>
      <c r="FA6" s="1">
        <v>0</v>
      </c>
      <c r="FB6" s="1">
        <v>0.27926014065934102</v>
      </c>
      <c r="FC6" s="1">
        <v>0.147574294505495</v>
      </c>
      <c r="FD6" s="1">
        <v>0.48104017142857097</v>
      </c>
      <c r="FE6" s="1">
        <v>0.2474953</v>
      </c>
      <c r="FF6" s="1">
        <v>0.17158798461538499</v>
      </c>
      <c r="FG6" s="1">
        <v>0</v>
      </c>
      <c r="FH6" s="1">
        <v>0.55020128901098897</v>
      </c>
      <c r="FI6" s="1">
        <v>0.193133524175824</v>
      </c>
      <c r="FJ6" s="1">
        <v>0.17275541318681301</v>
      </c>
      <c r="FK6" s="1">
        <v>0.16366970879120901</v>
      </c>
      <c r="FL6" s="1">
        <v>0.17719794835164801</v>
      </c>
      <c r="FM6" s="1">
        <v>0</v>
      </c>
      <c r="FN6" s="1">
        <v>0.233105946153846</v>
      </c>
      <c r="FO6" s="1">
        <v>0.14300149780219801</v>
      </c>
      <c r="FP6" s="1">
        <v>0.15069000109890099</v>
      </c>
      <c r="FQ6" s="1">
        <v>0</v>
      </c>
      <c r="FR6" s="1">
        <v>0</v>
      </c>
      <c r="FS6" s="1">
        <v>0</v>
      </c>
      <c r="FT6" s="1">
        <v>0.19965013186813199</v>
      </c>
      <c r="FU6" s="1">
        <v>0.18165865164835199</v>
      </c>
      <c r="FV6" s="1">
        <v>0.18823131648351599</v>
      </c>
      <c r="FW6" s="1">
        <v>0.15919694945054999</v>
      </c>
      <c r="FX6" s="1">
        <v>0.178445853846154</v>
      </c>
      <c r="FY6" s="1">
        <v>0.15804409999999999</v>
      </c>
      <c r="FZ6" s="1">
        <v>0.40343818901098899</v>
      </c>
      <c r="GA6" s="1">
        <v>0.25412553626373602</v>
      </c>
      <c r="GB6" s="1">
        <v>0.17066796813186799</v>
      </c>
      <c r="GC6" s="1">
        <v>0</v>
      </c>
      <c r="GD6" s="1">
        <v>0.17350621868131899</v>
      </c>
      <c r="GE6" s="1">
        <v>0.30766577692307701</v>
      </c>
      <c r="GF6" s="1">
        <v>0.15616714065934101</v>
      </c>
      <c r="GG6" s="1">
        <v>0.15378744615384601</v>
      </c>
      <c r="GH6" s="1">
        <v>0.200648548351648</v>
      </c>
      <c r="GI6" s="1">
        <v>0.199521813186813</v>
      </c>
      <c r="GJ6" s="1">
        <v>0.180373205494506</v>
      </c>
      <c r="GK6" s="1">
        <v>0.32719431648351599</v>
      </c>
      <c r="GL6" s="1">
        <v>0</v>
      </c>
      <c r="GM6" s="1">
        <v>0.311008396703297</v>
      </c>
      <c r="GN6" s="1">
        <v>0.24013673846153799</v>
      </c>
      <c r="GO6" s="1">
        <v>0.23775821318681301</v>
      </c>
      <c r="GP6" s="1">
        <v>0</v>
      </c>
      <c r="GQ6" s="1">
        <v>0.18001628791208801</v>
      </c>
      <c r="GR6" s="1">
        <v>0</v>
      </c>
      <c r="GS6" s="1">
        <v>0.18486563076923099</v>
      </c>
      <c r="GT6" s="1">
        <v>0.17224041868131901</v>
      </c>
      <c r="GU6" s="1">
        <v>0.24471442527472501</v>
      </c>
      <c r="GV6" s="1">
        <v>0.20025766813186799</v>
      </c>
      <c r="GW6" s="1">
        <v>0.52049910659340703</v>
      </c>
      <c r="GX6" s="1">
        <v>0</v>
      </c>
      <c r="GY6" s="1">
        <v>0.29294839890109903</v>
      </c>
      <c r="GZ6" s="1">
        <v>0.17865939230769201</v>
      </c>
      <c r="HA6" s="1">
        <v>0.20438176813186801</v>
      </c>
      <c r="HB6" s="1">
        <v>0.17456380549450501</v>
      </c>
      <c r="HC6" s="1">
        <v>0.23793302747252801</v>
      </c>
      <c r="HD6" s="1">
        <v>0.28780813406593397</v>
      </c>
      <c r="HE6" s="1">
        <v>0</v>
      </c>
      <c r="HF6" s="1">
        <v>0</v>
      </c>
      <c r="HG6" s="1">
        <v>0</v>
      </c>
      <c r="HH6" s="1">
        <v>0.23234584505494499</v>
      </c>
      <c r="HI6" s="1">
        <v>0</v>
      </c>
      <c r="HJ6" s="1">
        <v>0.286655706593407</v>
      </c>
      <c r="HK6" s="1">
        <v>0</v>
      </c>
      <c r="HL6" s="1">
        <v>0.21791749560439599</v>
      </c>
      <c r="HM6" s="1">
        <v>0</v>
      </c>
      <c r="HN6" s="1">
        <v>0.237208797802198</v>
      </c>
      <c r="HO6" s="1">
        <v>0.37034439890109899</v>
      </c>
      <c r="HP6" s="1">
        <v>0</v>
      </c>
      <c r="HQ6" s="1">
        <v>0</v>
      </c>
      <c r="HR6" s="1">
        <v>0.29905330989010998</v>
      </c>
      <c r="HS6" s="1">
        <v>0.147448926373626</v>
      </c>
      <c r="HT6" s="1">
        <v>0.198966494505495</v>
      </c>
      <c r="HU6" s="1">
        <v>0.30305090989011002</v>
      </c>
      <c r="HV6" s="1">
        <v>0.163982212087912</v>
      </c>
      <c r="HW6" s="1">
        <v>0</v>
      </c>
      <c r="HX6" s="1">
        <v>0.28455281978022001</v>
      </c>
      <c r="HY6" s="1">
        <v>0.15435236373626399</v>
      </c>
      <c r="HZ6" s="1">
        <v>0.64596191758241805</v>
      </c>
      <c r="IA6" s="1">
        <v>0.162730326373626</v>
      </c>
      <c r="IB6" s="1">
        <v>0.52923894725274701</v>
      </c>
      <c r="IC6" s="1">
        <v>0.15333806043956</v>
      </c>
      <c r="ID6" s="1">
        <v>0.18876669340659299</v>
      </c>
      <c r="IE6" s="1">
        <v>0.26239533736263698</v>
      </c>
      <c r="IF6" s="1">
        <v>0.494818093406593</v>
      </c>
      <c r="IG6" s="1">
        <v>0</v>
      </c>
      <c r="IH6" s="1">
        <v>0</v>
      </c>
      <c r="II6" s="1">
        <v>0.20764963406593401</v>
      </c>
      <c r="IJ6" s="1">
        <v>0.19417711758241801</v>
      </c>
      <c r="IK6" s="1">
        <v>0.18731141758241801</v>
      </c>
      <c r="IL6" s="1">
        <v>0</v>
      </c>
      <c r="IM6" s="1">
        <v>0.215794963736264</v>
      </c>
      <c r="IN6" s="1">
        <v>0</v>
      </c>
      <c r="IO6" s="1">
        <v>0.250100152747253</v>
      </c>
      <c r="IP6" s="1">
        <v>5.5584624175824202E-2</v>
      </c>
      <c r="IQ6" s="1">
        <v>0.206317231868132</v>
      </c>
      <c r="IR6" s="1">
        <v>0</v>
      </c>
      <c r="IS6" s="1">
        <v>0.22130822417582399</v>
      </c>
      <c r="IT6" s="1">
        <v>0.38902974285714298</v>
      </c>
      <c r="IU6" s="1">
        <v>0.19537591978022001</v>
      </c>
      <c r="IV6" s="1">
        <v>0.27754130879120897</v>
      </c>
      <c r="IW6" s="1">
        <v>0.187715910989011</v>
      </c>
      <c r="IX6" s="1">
        <v>0.68557772747252699</v>
      </c>
      <c r="IY6" s="1">
        <v>5.5584624175824202E-2</v>
      </c>
    </row>
    <row r="7" spans="1:259" ht="30">
      <c r="A7" s="2" t="s">
        <v>5</v>
      </c>
      <c r="B7" s="1">
        <v>0</v>
      </c>
      <c r="C7" s="1">
        <v>0.51908300439560395</v>
      </c>
      <c r="D7" s="1">
        <v>0.64886169670329696</v>
      </c>
      <c r="E7" s="1">
        <v>0.59529831318681303</v>
      </c>
      <c r="F7" s="1">
        <v>0.26112229230769202</v>
      </c>
      <c r="G7" s="1">
        <v>1</v>
      </c>
      <c r="H7" s="1">
        <v>0</v>
      </c>
      <c r="I7" s="1">
        <v>0.46099068791208803</v>
      </c>
      <c r="J7" s="1">
        <v>0.45733336813186798</v>
      </c>
      <c r="K7" s="1">
        <v>0</v>
      </c>
      <c r="L7" s="1">
        <v>0.27425684065934097</v>
      </c>
      <c r="M7" s="1">
        <v>0.61731211428571398</v>
      </c>
      <c r="N7" s="1">
        <v>0.69038570549450595</v>
      </c>
      <c r="O7" s="1">
        <v>0.49005839230769199</v>
      </c>
      <c r="P7" s="1">
        <v>0.60442539560439601</v>
      </c>
      <c r="Q7" s="1">
        <v>0.449803876923077</v>
      </c>
      <c r="R7" s="1">
        <v>0.46513439560439601</v>
      </c>
      <c r="S7" s="1">
        <v>0</v>
      </c>
      <c r="T7" s="1">
        <v>0</v>
      </c>
      <c r="U7" s="1">
        <v>0.21008834285714301</v>
      </c>
      <c r="V7" s="1">
        <v>0.22286339780219799</v>
      </c>
      <c r="W7" s="1">
        <v>0.51246844615384601</v>
      </c>
      <c r="X7" s="1">
        <v>0.33267315164835198</v>
      </c>
      <c r="Y7" s="1">
        <v>0.48253503516483498</v>
      </c>
      <c r="Z7" s="1">
        <v>0.43781640879120898</v>
      </c>
      <c r="AA7" s="1">
        <v>0</v>
      </c>
      <c r="AB7" s="1">
        <v>0.32831840109890098</v>
      </c>
      <c r="AC7" s="1">
        <v>0.36404511208791202</v>
      </c>
      <c r="AD7" s="1">
        <v>0.54990111208791204</v>
      </c>
      <c r="AE7" s="1">
        <v>0.405199262637363</v>
      </c>
      <c r="AF7" s="1">
        <v>0.74185038681318705</v>
      </c>
      <c r="AG7" s="1">
        <v>0.59990415274725295</v>
      </c>
      <c r="AH7" s="1">
        <v>0.50280666153846199</v>
      </c>
      <c r="AI7" s="1">
        <v>0.56092123406593397</v>
      </c>
      <c r="AJ7" s="1">
        <v>0.4131726</v>
      </c>
      <c r="AK7" s="1">
        <v>0.52385481318681304</v>
      </c>
      <c r="AL7" s="1">
        <v>0.54306640659340699</v>
      </c>
      <c r="AM7" s="1">
        <v>0.28996261648351701</v>
      </c>
      <c r="AN7" s="1">
        <v>0.66676263516483503</v>
      </c>
      <c r="AO7" s="1">
        <v>0.48862325604395601</v>
      </c>
      <c r="AP7" s="1">
        <v>0</v>
      </c>
      <c r="AQ7" s="1">
        <v>0.45331349780219798</v>
      </c>
      <c r="AR7" s="1">
        <v>0.43174438021978001</v>
      </c>
      <c r="AS7" s="1">
        <v>0.28400916923076902</v>
      </c>
      <c r="AT7" s="1">
        <v>0.62775022967033001</v>
      </c>
      <c r="AU7" s="1">
        <v>0.30236033296703302</v>
      </c>
      <c r="AV7" s="1">
        <v>0</v>
      </c>
      <c r="AW7" s="1">
        <v>0.327151272527472</v>
      </c>
      <c r="AX7" s="1">
        <v>0.47180615384615399</v>
      </c>
      <c r="AY7" s="1">
        <v>0.48947619230769202</v>
      </c>
      <c r="AZ7" s="1">
        <v>0</v>
      </c>
      <c r="BA7" s="1">
        <v>0.25757211868131902</v>
      </c>
      <c r="BB7" s="1">
        <v>0.51413688131868096</v>
      </c>
      <c r="BC7" s="1">
        <v>0.35288417032967001</v>
      </c>
      <c r="BD7" s="1">
        <v>0.65252869780219802</v>
      </c>
      <c r="BE7" s="1">
        <v>0.458754518681319</v>
      </c>
      <c r="BF7" s="1">
        <v>0</v>
      </c>
      <c r="BG7" s="1">
        <v>0.52871619340659304</v>
      </c>
      <c r="BH7" s="1">
        <v>0.55929914725274699</v>
      </c>
      <c r="BI7" s="1">
        <v>0.45734240659340702</v>
      </c>
      <c r="BJ7" s="1">
        <v>0.41351975934065899</v>
      </c>
      <c r="BK7" s="1">
        <v>0</v>
      </c>
      <c r="BL7" s="1">
        <v>0.271498151648352</v>
      </c>
      <c r="BM7" s="1">
        <v>0.33192307802197801</v>
      </c>
      <c r="BN7" s="1">
        <v>0</v>
      </c>
      <c r="BO7" s="1">
        <v>0.45611455274725299</v>
      </c>
      <c r="BP7" s="1">
        <v>0.599560702197802</v>
      </c>
      <c r="BQ7" s="1">
        <v>0.57869679120879103</v>
      </c>
      <c r="BR7" s="1">
        <v>0.35232118461538497</v>
      </c>
      <c r="BS7" s="1">
        <v>0.43301776923076901</v>
      </c>
      <c r="BT7" s="1">
        <v>0.50291986373626396</v>
      </c>
      <c r="BU7" s="1">
        <v>0</v>
      </c>
      <c r="BV7" s="1">
        <v>0.39532676043956</v>
      </c>
      <c r="BW7" s="1">
        <v>0.44405286923076898</v>
      </c>
      <c r="BX7" s="1">
        <v>0.252357057142857</v>
      </c>
      <c r="BY7" s="1">
        <v>0</v>
      </c>
      <c r="BZ7" s="1">
        <v>0.35283054945054898</v>
      </c>
      <c r="CA7" s="1">
        <v>0.49874006043955998</v>
      </c>
      <c r="CB7" s="1">
        <v>0.43845360329670302</v>
      </c>
      <c r="CC7" s="1">
        <v>0.447239185714286</v>
      </c>
      <c r="CD7" s="1">
        <v>0</v>
      </c>
      <c r="CE7" s="1">
        <v>0.48511793736263698</v>
      </c>
      <c r="CF7" s="1">
        <v>0</v>
      </c>
      <c r="CG7" s="1">
        <v>0.25248865714285701</v>
      </c>
      <c r="CH7" s="1">
        <v>0.44508524615384598</v>
      </c>
      <c r="CI7" s="1">
        <v>0.33830107472527499</v>
      </c>
      <c r="CJ7" s="1">
        <v>0.60125175604395598</v>
      </c>
      <c r="CK7" s="1">
        <v>0</v>
      </c>
      <c r="CL7" s="1">
        <v>0.317598445054945</v>
      </c>
      <c r="CM7" s="1">
        <v>0.43991999230769202</v>
      </c>
      <c r="CN7" s="1">
        <v>0</v>
      </c>
      <c r="CO7" s="1">
        <v>0.386357423076923</v>
      </c>
      <c r="CP7" s="1">
        <v>0.66504389010988996</v>
      </c>
      <c r="CQ7" s="1">
        <v>0.37496216373626401</v>
      </c>
      <c r="CR7" s="1">
        <v>0.66309169560439596</v>
      </c>
      <c r="CS7" s="1">
        <v>0.29761108901098898</v>
      </c>
      <c r="CT7" s="1">
        <v>0.52336986593406598</v>
      </c>
      <c r="CU7" s="1">
        <v>0.286629869230769</v>
      </c>
      <c r="CV7" s="1">
        <v>0.27193996813186799</v>
      </c>
      <c r="CW7" s="1">
        <v>0.47598540879120899</v>
      </c>
      <c r="CX7" s="1">
        <v>0.462500331868132</v>
      </c>
      <c r="CY7" s="1">
        <v>0.34378130879120899</v>
      </c>
      <c r="CZ7" s="1">
        <v>0</v>
      </c>
      <c r="DA7" s="1">
        <v>0.37477246373626399</v>
      </c>
      <c r="DB7" s="1">
        <v>0.51384228901098905</v>
      </c>
      <c r="DC7" s="1">
        <v>0</v>
      </c>
      <c r="DD7" s="1">
        <v>0.33821127472527501</v>
      </c>
      <c r="DE7" s="1">
        <v>0.57901581428571403</v>
      </c>
      <c r="DF7" s="1">
        <v>0.360609950549451</v>
      </c>
      <c r="DG7" s="1">
        <v>0</v>
      </c>
      <c r="DH7" s="1">
        <v>0.71543036483516498</v>
      </c>
      <c r="DI7" s="1">
        <v>0.57808507362637396</v>
      </c>
      <c r="DJ7" s="1">
        <v>0.41726077802197797</v>
      </c>
      <c r="DK7" s="1">
        <v>0</v>
      </c>
      <c r="DL7" s="1">
        <v>0.50722747802197798</v>
      </c>
      <c r="DM7" s="1">
        <v>0</v>
      </c>
      <c r="DN7" s="1">
        <v>0</v>
      </c>
      <c r="DO7" s="1">
        <v>0.52114272967033004</v>
      </c>
      <c r="DP7" s="1">
        <v>0.54454600219780203</v>
      </c>
      <c r="DQ7" s="1">
        <v>0.51938027142857102</v>
      </c>
      <c r="DR7" s="1">
        <v>0.37065804725274698</v>
      </c>
      <c r="DS7" s="1">
        <v>0</v>
      </c>
      <c r="DT7" s="1">
        <v>0.57979036043956</v>
      </c>
      <c r="DU7" s="1">
        <v>0.69932231648351695</v>
      </c>
      <c r="DV7" s="1">
        <v>0.498854082417582</v>
      </c>
      <c r="DW7" s="1">
        <v>0</v>
      </c>
      <c r="DX7" s="1">
        <v>0.24524817802197801</v>
      </c>
      <c r="DY7" s="1">
        <v>0.659573926373626</v>
      </c>
      <c r="DZ7" s="1">
        <v>0.54265315934065905</v>
      </c>
      <c r="EA7" s="1">
        <v>0.33596523296703301</v>
      </c>
      <c r="EB7" s="1">
        <v>0.55478207032966997</v>
      </c>
      <c r="EC7" s="1">
        <v>0</v>
      </c>
      <c r="ED7" s="1">
        <v>0.69296602197802204</v>
      </c>
      <c r="EE7" s="1">
        <v>0</v>
      </c>
      <c r="EF7" s="1">
        <v>0.37105475714285702</v>
      </c>
      <c r="EG7" s="1">
        <v>0.49559149890109899</v>
      </c>
      <c r="EH7" s="1">
        <v>0.46961614725274697</v>
      </c>
      <c r="EI7" s="1">
        <v>0</v>
      </c>
      <c r="EJ7" s="1">
        <v>0.32962708351648401</v>
      </c>
      <c r="EK7" s="1">
        <v>0</v>
      </c>
      <c r="EL7" s="1">
        <v>0.40557945714285698</v>
      </c>
      <c r="EM7" s="1">
        <v>0.368151002197802</v>
      </c>
      <c r="EN7" s="1">
        <v>0.34935718241758201</v>
      </c>
      <c r="EO7" s="1">
        <v>0.55001958461538503</v>
      </c>
      <c r="EP7" s="1">
        <v>0.22393725494505501</v>
      </c>
      <c r="EQ7" s="1">
        <v>0</v>
      </c>
      <c r="ER7" s="1">
        <v>0</v>
      </c>
      <c r="ES7" s="1">
        <v>0.36860949890109901</v>
      </c>
      <c r="ET7" s="1">
        <v>0.63918352747252705</v>
      </c>
      <c r="EU7" s="1">
        <v>0.45579346923076902</v>
      </c>
      <c r="EV7" s="1">
        <v>0.62821138571428603</v>
      </c>
      <c r="EW7" s="1">
        <v>0.46687006813186799</v>
      </c>
      <c r="EX7" s="1">
        <v>0.68609490549450503</v>
      </c>
      <c r="EY7" s="1">
        <v>0.35582144505494501</v>
      </c>
      <c r="EZ7" s="1">
        <v>0</v>
      </c>
      <c r="FA7" s="1">
        <v>0</v>
      </c>
      <c r="FB7" s="1">
        <v>0.66929122747252701</v>
      </c>
      <c r="FC7" s="1">
        <v>0.22285464505494501</v>
      </c>
      <c r="FD7" s="1">
        <v>0.39036604505494499</v>
      </c>
      <c r="FE7" s="1">
        <v>0.40888487252747302</v>
      </c>
      <c r="FF7" s="1">
        <v>0.31288360989010999</v>
      </c>
      <c r="FG7" s="1">
        <v>0</v>
      </c>
      <c r="FH7" s="1">
        <v>0.469638306593407</v>
      </c>
      <c r="FI7" s="1">
        <v>0.48783650989011001</v>
      </c>
      <c r="FJ7" s="1">
        <v>0.27871063406593399</v>
      </c>
      <c r="FK7" s="1">
        <v>0.23479323846153799</v>
      </c>
      <c r="FL7" s="1">
        <v>0.26087983626373601</v>
      </c>
      <c r="FM7" s="1">
        <v>0</v>
      </c>
      <c r="FN7" s="1">
        <v>0.604413567032967</v>
      </c>
      <c r="FO7" s="1">
        <v>0.31209217142857099</v>
      </c>
      <c r="FP7" s="1">
        <v>0.20241096373626399</v>
      </c>
      <c r="FQ7" s="1">
        <v>0</v>
      </c>
      <c r="FR7" s="1">
        <v>0</v>
      </c>
      <c r="FS7" s="1">
        <v>0</v>
      </c>
      <c r="FT7" s="1">
        <v>0.40168836043956002</v>
      </c>
      <c r="FU7" s="1">
        <v>0.37569465384615403</v>
      </c>
      <c r="FV7" s="1">
        <v>0.38104590219780199</v>
      </c>
      <c r="FW7" s="1">
        <v>0.261303889010989</v>
      </c>
      <c r="FX7" s="1">
        <v>0.34548778461538499</v>
      </c>
      <c r="FY7" s="1">
        <v>0.21238994725274701</v>
      </c>
      <c r="FZ7" s="1">
        <v>0.37170994175824201</v>
      </c>
      <c r="GA7" s="1">
        <v>0.55467646263736303</v>
      </c>
      <c r="GB7" s="1">
        <v>0.23572679999999999</v>
      </c>
      <c r="GC7" s="1">
        <v>0</v>
      </c>
      <c r="GD7" s="1">
        <v>0.47084970989010999</v>
      </c>
      <c r="GE7" s="1">
        <v>0.74533014945054998</v>
      </c>
      <c r="GF7" s="1">
        <v>0.29748373406593398</v>
      </c>
      <c r="GG7" s="1">
        <v>0.237122534065934</v>
      </c>
      <c r="GH7" s="1">
        <v>0.396903410989011</v>
      </c>
      <c r="GI7" s="1">
        <v>0.35916140329670299</v>
      </c>
      <c r="GJ7" s="1">
        <v>0.36398965934065902</v>
      </c>
      <c r="GK7" s="1">
        <v>0.49302555384615399</v>
      </c>
      <c r="GL7" s="1">
        <v>0</v>
      </c>
      <c r="GM7" s="1">
        <v>0.41210918681318698</v>
      </c>
      <c r="GN7" s="1">
        <v>0.37690912417582401</v>
      </c>
      <c r="GO7" s="1">
        <v>0.62982324285714297</v>
      </c>
      <c r="GP7" s="1">
        <v>0</v>
      </c>
      <c r="GQ7" s="1">
        <v>0.464379571428571</v>
      </c>
      <c r="GR7" s="1">
        <v>0</v>
      </c>
      <c r="GS7" s="1">
        <v>0.349145093406593</v>
      </c>
      <c r="GT7" s="1">
        <v>0.37157438571428603</v>
      </c>
      <c r="GU7" s="1">
        <v>0.62687927032966995</v>
      </c>
      <c r="GV7" s="1">
        <v>0.30118005714285701</v>
      </c>
      <c r="GW7" s="1">
        <v>0.306665298901099</v>
      </c>
      <c r="GX7" s="1">
        <v>0</v>
      </c>
      <c r="GY7" s="1">
        <v>0.55525207472527505</v>
      </c>
      <c r="GZ7" s="1">
        <v>0.462816727472527</v>
      </c>
      <c r="HA7" s="1">
        <v>0.39021711868131898</v>
      </c>
      <c r="HB7" s="1">
        <v>0.221873037362637</v>
      </c>
      <c r="HC7" s="1">
        <v>0.74262872857142903</v>
      </c>
      <c r="HD7" s="1">
        <v>0.39633258021978002</v>
      </c>
      <c r="HE7" s="1">
        <v>0</v>
      </c>
      <c r="HF7" s="1">
        <v>0</v>
      </c>
      <c r="HG7" s="1">
        <v>0</v>
      </c>
      <c r="HH7" s="1">
        <v>0.48429134175824201</v>
      </c>
      <c r="HI7" s="1">
        <v>0</v>
      </c>
      <c r="HJ7" s="1">
        <v>0.30384241648351701</v>
      </c>
      <c r="HK7" s="1">
        <v>0</v>
      </c>
      <c r="HL7" s="1">
        <v>0.50913640109890101</v>
      </c>
      <c r="HM7" s="1">
        <v>0</v>
      </c>
      <c r="HN7" s="1">
        <v>0.581420863736264</v>
      </c>
      <c r="HO7" s="1">
        <v>0.50166409780219801</v>
      </c>
      <c r="HP7" s="1">
        <v>0</v>
      </c>
      <c r="HQ7" s="1">
        <v>0</v>
      </c>
      <c r="HR7" s="1">
        <v>0.60629819890109904</v>
      </c>
      <c r="HS7" s="1">
        <v>0.19048226043956001</v>
      </c>
      <c r="HT7" s="1">
        <v>0.59502948021977997</v>
      </c>
      <c r="HU7" s="1">
        <v>0.50168444285714298</v>
      </c>
      <c r="HV7" s="1">
        <v>0.29696487032967001</v>
      </c>
      <c r="HW7" s="1">
        <v>0</v>
      </c>
      <c r="HX7" s="1">
        <v>0.50362795824175799</v>
      </c>
      <c r="HY7" s="1">
        <v>0.28285758901098901</v>
      </c>
      <c r="HZ7" s="1">
        <v>0.35330179010988999</v>
      </c>
      <c r="IA7" s="1">
        <v>0.32101609780219797</v>
      </c>
      <c r="IB7" s="1">
        <v>0.29166423956044002</v>
      </c>
      <c r="IC7" s="1">
        <v>0.22840784945054901</v>
      </c>
      <c r="ID7" s="1">
        <v>0.23867887692307699</v>
      </c>
      <c r="IE7" s="1">
        <v>0.46323591318681301</v>
      </c>
      <c r="IF7" s="1">
        <v>0.31084685494505498</v>
      </c>
      <c r="IG7" s="1">
        <v>0</v>
      </c>
      <c r="IH7" s="1">
        <v>0</v>
      </c>
      <c r="II7" s="1">
        <v>0.45805139560439601</v>
      </c>
      <c r="IJ7" s="1">
        <v>0.54510573846153898</v>
      </c>
      <c r="IK7" s="1">
        <v>0.33647345164835202</v>
      </c>
      <c r="IL7" s="1">
        <v>0</v>
      </c>
      <c r="IM7" s="1">
        <v>0.49222723736263702</v>
      </c>
      <c r="IN7" s="1">
        <v>0</v>
      </c>
      <c r="IO7" s="1">
        <v>0.53115808571428602</v>
      </c>
      <c r="IP7" s="1">
        <v>0.24345142857142901</v>
      </c>
      <c r="IQ7" s="1">
        <v>0.43797450659340698</v>
      </c>
      <c r="IR7" s="1">
        <v>0</v>
      </c>
      <c r="IS7" s="1">
        <v>0.37707833516483502</v>
      </c>
      <c r="IT7" s="1">
        <v>0.74611194065934106</v>
      </c>
      <c r="IU7" s="1">
        <v>0.22404639670329701</v>
      </c>
      <c r="IV7" s="1">
        <v>0.68878604505494501</v>
      </c>
      <c r="IW7" s="1">
        <v>0.31947137472527498</v>
      </c>
      <c r="IX7" s="1">
        <v>0.74611194065934106</v>
      </c>
      <c r="IY7" s="1">
        <v>0.19048226043956001</v>
      </c>
    </row>
    <row r="8" spans="1:259" ht="45">
      <c r="A8" s="2" t="s">
        <v>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X8" s="1">
        <v>0</v>
      </c>
      <c r="HY8" s="1">
        <v>0</v>
      </c>
      <c r="HZ8" s="1">
        <v>0</v>
      </c>
      <c r="IA8" s="1">
        <v>0</v>
      </c>
      <c r="IB8" s="1">
        <v>0</v>
      </c>
      <c r="IC8" s="1">
        <v>0</v>
      </c>
      <c r="ID8" s="1">
        <v>0</v>
      </c>
      <c r="IE8" s="1">
        <v>0</v>
      </c>
      <c r="IF8" s="1">
        <v>0</v>
      </c>
      <c r="IG8" s="1">
        <v>0</v>
      </c>
      <c r="IH8" s="1">
        <v>0</v>
      </c>
      <c r="II8" s="1">
        <v>0</v>
      </c>
      <c r="IJ8" s="1">
        <v>0</v>
      </c>
      <c r="IK8" s="1">
        <v>0</v>
      </c>
      <c r="IL8" s="1">
        <v>0</v>
      </c>
      <c r="IM8" s="1">
        <v>0</v>
      </c>
      <c r="IN8" s="1">
        <v>0</v>
      </c>
      <c r="IO8" s="1">
        <v>0</v>
      </c>
      <c r="IP8" s="1">
        <v>0</v>
      </c>
      <c r="IQ8" s="1">
        <v>0</v>
      </c>
      <c r="IR8" s="1">
        <v>0</v>
      </c>
      <c r="IS8" s="1">
        <v>0</v>
      </c>
      <c r="IT8" s="1">
        <v>0</v>
      </c>
      <c r="IU8" s="1">
        <v>0</v>
      </c>
      <c r="IV8" s="1">
        <v>0</v>
      </c>
      <c r="IW8" s="1">
        <v>0</v>
      </c>
      <c r="IX8" s="1">
        <v>0</v>
      </c>
      <c r="IY8" s="1">
        <v>0</v>
      </c>
    </row>
    <row r="9" spans="1:259" ht="30">
      <c r="A9" s="2" t="s">
        <v>7</v>
      </c>
      <c r="B9" s="1">
        <v>0</v>
      </c>
      <c r="C9" s="1">
        <v>0.56399064725274695</v>
      </c>
      <c r="D9" s="1">
        <v>0.453523249450549</v>
      </c>
      <c r="E9" s="1">
        <v>0.49670444725274698</v>
      </c>
      <c r="F9" s="1">
        <v>0.17648834835164801</v>
      </c>
      <c r="G9" s="1">
        <v>0.46099068791208803</v>
      </c>
      <c r="H9" s="1">
        <v>0</v>
      </c>
      <c r="I9" s="1">
        <v>1</v>
      </c>
      <c r="J9" s="1">
        <v>0.60689018901098901</v>
      </c>
      <c r="K9" s="1">
        <v>0</v>
      </c>
      <c r="L9" s="1">
        <v>0.14816887472527501</v>
      </c>
      <c r="M9" s="1">
        <v>0.65283475714285699</v>
      </c>
      <c r="N9" s="1">
        <v>0.52212183516483501</v>
      </c>
      <c r="O9" s="1">
        <v>0.39185587582417603</v>
      </c>
      <c r="P9" s="1">
        <v>0.65012980989011004</v>
      </c>
      <c r="Q9" s="1">
        <v>0.44944780879120899</v>
      </c>
      <c r="R9" s="1">
        <v>0.82201074725274703</v>
      </c>
      <c r="S9" s="1">
        <v>0</v>
      </c>
      <c r="T9" s="1">
        <v>0</v>
      </c>
      <c r="U9" s="1">
        <v>0.41084997912087901</v>
      </c>
      <c r="V9" s="1">
        <v>0.33446534945055001</v>
      </c>
      <c r="W9" s="1">
        <v>0.66733531868131901</v>
      </c>
      <c r="X9" s="1">
        <v>0.68209014835164805</v>
      </c>
      <c r="Y9" s="1">
        <v>0.49891440879120902</v>
      </c>
      <c r="Z9" s="1">
        <v>0.67030806923076902</v>
      </c>
      <c r="AA9" s="1">
        <v>0</v>
      </c>
      <c r="AB9" s="1">
        <v>0.22645566923076901</v>
      </c>
      <c r="AC9" s="1">
        <v>0.50204346263736299</v>
      </c>
      <c r="AD9" s="1">
        <v>0.46963955824175802</v>
      </c>
      <c r="AE9" s="1">
        <v>0.31373834505494502</v>
      </c>
      <c r="AF9" s="1">
        <v>0.38737429230769199</v>
      </c>
      <c r="AG9" s="1">
        <v>0.86203182747252705</v>
      </c>
      <c r="AH9" s="1">
        <v>0.35464056703296698</v>
      </c>
      <c r="AI9" s="1">
        <v>0.42343070439560399</v>
      </c>
      <c r="AJ9" s="1">
        <v>0.60942873296703304</v>
      </c>
      <c r="AK9" s="1">
        <v>0.55637530219780196</v>
      </c>
      <c r="AL9" s="1">
        <v>0.77639092967032997</v>
      </c>
      <c r="AM9" s="1">
        <v>0.57227499890109901</v>
      </c>
      <c r="AN9" s="1">
        <v>0.48861841098901099</v>
      </c>
      <c r="AO9" s="1">
        <v>0.33706765274725298</v>
      </c>
      <c r="AP9" s="1">
        <v>0</v>
      </c>
      <c r="AQ9" s="1">
        <v>0.42895891208791198</v>
      </c>
      <c r="AR9" s="1">
        <v>0.24212647582417601</v>
      </c>
      <c r="AS9" s="1">
        <v>0.65866939120879098</v>
      </c>
      <c r="AT9" s="1">
        <v>0.75227933736263697</v>
      </c>
      <c r="AU9" s="1">
        <v>0.50667650219780203</v>
      </c>
      <c r="AV9" s="1">
        <v>0</v>
      </c>
      <c r="AW9" s="1">
        <v>0.56296334835164796</v>
      </c>
      <c r="AX9" s="1">
        <v>0.37049716483516498</v>
      </c>
      <c r="AY9" s="1">
        <v>0.63428663296703303</v>
      </c>
      <c r="AZ9" s="1">
        <v>0</v>
      </c>
      <c r="BA9" s="1">
        <v>0.52944150000000001</v>
      </c>
      <c r="BB9" s="1">
        <v>0.54897956483516497</v>
      </c>
      <c r="BC9" s="1">
        <v>0.63664766703296705</v>
      </c>
      <c r="BD9" s="1">
        <v>0.45257709010989</v>
      </c>
      <c r="BE9" s="1">
        <v>0.36745704175824201</v>
      </c>
      <c r="BF9" s="1">
        <v>0</v>
      </c>
      <c r="BG9" s="1">
        <v>0.50807353186813198</v>
      </c>
      <c r="BH9" s="1">
        <v>0.55140834615384604</v>
      </c>
      <c r="BI9" s="1">
        <v>0.60946773846153801</v>
      </c>
      <c r="BJ9" s="1">
        <v>0.75182250549450602</v>
      </c>
      <c r="BK9" s="1">
        <v>0</v>
      </c>
      <c r="BL9" s="1">
        <v>0.56608861208791195</v>
      </c>
      <c r="BM9" s="1">
        <v>0.55052421318681299</v>
      </c>
      <c r="BN9" s="1">
        <v>0</v>
      </c>
      <c r="BO9" s="1">
        <v>0.47419983736263699</v>
      </c>
      <c r="BP9" s="1">
        <v>0.54758802857142896</v>
      </c>
      <c r="BQ9" s="1">
        <v>0.58769516483516504</v>
      </c>
      <c r="BR9" s="1">
        <v>0.56203668901098902</v>
      </c>
      <c r="BS9" s="1">
        <v>0.44501032417582398</v>
      </c>
      <c r="BT9" s="1">
        <v>0.52167386263736304</v>
      </c>
      <c r="BU9" s="1">
        <v>0</v>
      </c>
      <c r="BV9" s="1">
        <v>0.59739725604395599</v>
      </c>
      <c r="BW9" s="1">
        <v>0.65809979780219796</v>
      </c>
      <c r="BX9" s="1">
        <v>0.33196775604395601</v>
      </c>
      <c r="BY9" s="1">
        <v>0</v>
      </c>
      <c r="BZ9" s="1">
        <v>0.74034735934065898</v>
      </c>
      <c r="CA9" s="1">
        <v>0.83357478901098903</v>
      </c>
      <c r="CB9" s="1">
        <v>0.65634907582417601</v>
      </c>
      <c r="CC9" s="1">
        <v>0.78443992637362603</v>
      </c>
      <c r="CD9" s="1">
        <v>0</v>
      </c>
      <c r="CE9" s="1">
        <v>0.56821302197802204</v>
      </c>
      <c r="CF9" s="1">
        <v>0</v>
      </c>
      <c r="CG9" s="1">
        <v>0.51453447692307697</v>
      </c>
      <c r="CH9" s="1">
        <v>0.57907575714285697</v>
      </c>
      <c r="CI9" s="1">
        <v>0.54709199780219797</v>
      </c>
      <c r="CJ9" s="1">
        <v>0.54766540549450504</v>
      </c>
      <c r="CK9" s="1">
        <v>0</v>
      </c>
      <c r="CL9" s="1">
        <v>0.72361970219780203</v>
      </c>
      <c r="CM9" s="1">
        <v>0.57954013736263699</v>
      </c>
      <c r="CN9" s="1">
        <v>0</v>
      </c>
      <c r="CO9" s="1">
        <v>0.23053588681318701</v>
      </c>
      <c r="CP9" s="1">
        <v>0.60508784285714301</v>
      </c>
      <c r="CQ9" s="1">
        <v>0.61255146153846196</v>
      </c>
      <c r="CR9" s="1">
        <v>0.56012344725274699</v>
      </c>
      <c r="CS9" s="1">
        <v>0.51632925164835197</v>
      </c>
      <c r="CT9" s="1">
        <v>0.473032016483516</v>
      </c>
      <c r="CU9" s="1">
        <v>0.53636841648351596</v>
      </c>
      <c r="CV9" s="1">
        <v>0.449861598901099</v>
      </c>
      <c r="CW9" s="1">
        <v>0.53841438571428601</v>
      </c>
      <c r="CX9" s="1">
        <v>0.36457784065934101</v>
      </c>
      <c r="CY9" s="1">
        <v>0.57016080659340695</v>
      </c>
      <c r="CZ9" s="1">
        <v>0</v>
      </c>
      <c r="DA9" s="1">
        <v>0.61390957582417605</v>
      </c>
      <c r="DB9" s="1">
        <v>0.60432917802197805</v>
      </c>
      <c r="DC9" s="1">
        <v>0</v>
      </c>
      <c r="DD9" s="1">
        <v>0.55141252087912096</v>
      </c>
      <c r="DE9" s="1">
        <v>0.42262992967032997</v>
      </c>
      <c r="DF9" s="1">
        <v>0.883594718681319</v>
      </c>
      <c r="DG9" s="1">
        <v>0</v>
      </c>
      <c r="DH9" s="1">
        <v>0.66146479890109899</v>
      </c>
      <c r="DI9" s="1">
        <v>0.79572777582417598</v>
      </c>
      <c r="DJ9" s="1">
        <v>0.477732126373626</v>
      </c>
      <c r="DK9" s="1">
        <v>0</v>
      </c>
      <c r="DL9" s="1">
        <v>0.63301661538461595</v>
      </c>
      <c r="DM9" s="1">
        <v>0</v>
      </c>
      <c r="DN9" s="1">
        <v>0</v>
      </c>
      <c r="DO9" s="1">
        <v>0.58956374835164804</v>
      </c>
      <c r="DP9" s="1">
        <v>0.62710658021978005</v>
      </c>
      <c r="DQ9" s="1">
        <v>0.78999521428571395</v>
      </c>
      <c r="DR9" s="1">
        <v>0.77179032747252796</v>
      </c>
      <c r="DS9" s="1">
        <v>0</v>
      </c>
      <c r="DT9" s="1">
        <v>0.446647458241758</v>
      </c>
      <c r="DU9" s="1">
        <v>0.51919290109890104</v>
      </c>
      <c r="DV9" s="1">
        <v>0.88843844725274701</v>
      </c>
      <c r="DW9" s="1">
        <v>0</v>
      </c>
      <c r="DX9" s="1">
        <v>0.445166758241758</v>
      </c>
      <c r="DY9" s="1">
        <v>0.58750825384615402</v>
      </c>
      <c r="DZ9" s="1">
        <v>0.487110454945055</v>
      </c>
      <c r="EA9" s="1">
        <v>0.71551613736263697</v>
      </c>
      <c r="EB9" s="1">
        <v>0.45257985054944999</v>
      </c>
      <c r="EC9" s="1">
        <v>0</v>
      </c>
      <c r="ED9" s="1">
        <v>0.42044148681318699</v>
      </c>
      <c r="EE9" s="1">
        <v>0</v>
      </c>
      <c r="EF9" s="1">
        <v>0.69069587692307699</v>
      </c>
      <c r="EG9" s="1">
        <v>0.38607345824175798</v>
      </c>
      <c r="EH9" s="1">
        <v>0.58537397472527497</v>
      </c>
      <c r="EI9" s="1">
        <v>0</v>
      </c>
      <c r="EJ9" s="1">
        <v>0.66557518681318695</v>
      </c>
      <c r="EK9" s="1">
        <v>0</v>
      </c>
      <c r="EL9" s="1">
        <v>0.83782571758241797</v>
      </c>
      <c r="EM9" s="1">
        <v>0.73750512197802198</v>
      </c>
      <c r="EN9" s="1">
        <v>0.62769222747252695</v>
      </c>
      <c r="EO9" s="1">
        <v>0.26755256923076898</v>
      </c>
      <c r="EP9" s="1">
        <v>0.381806481318681</v>
      </c>
      <c r="EQ9" s="1">
        <v>0</v>
      </c>
      <c r="ER9" s="1">
        <v>0</v>
      </c>
      <c r="ES9" s="1">
        <v>0.70517268131868105</v>
      </c>
      <c r="ET9" s="1">
        <v>0.66481324945054898</v>
      </c>
      <c r="EU9" s="1">
        <v>0.71748382197802196</v>
      </c>
      <c r="EV9" s="1">
        <v>0.52240346703296703</v>
      </c>
      <c r="EW9" s="1">
        <v>0.66906078791208801</v>
      </c>
      <c r="EX9" s="1">
        <v>0.62721028681318702</v>
      </c>
      <c r="EY9" s="1">
        <v>0.77370968351648395</v>
      </c>
      <c r="EZ9" s="1">
        <v>0</v>
      </c>
      <c r="FA9" s="1">
        <v>0</v>
      </c>
      <c r="FB9" s="1">
        <v>0.47093488461538502</v>
      </c>
      <c r="FC9" s="1">
        <v>0.49070210989010998</v>
      </c>
      <c r="FD9" s="1">
        <v>0.35802540769230801</v>
      </c>
      <c r="FE9" s="1">
        <v>0.616338418681319</v>
      </c>
      <c r="FF9" s="1">
        <v>0.45342847142857101</v>
      </c>
      <c r="FG9" s="1">
        <v>0</v>
      </c>
      <c r="FH9" s="1">
        <v>0.44920252417582401</v>
      </c>
      <c r="FI9" s="1">
        <v>0.76085128021977999</v>
      </c>
      <c r="FJ9" s="1">
        <v>0.54512119670329695</v>
      </c>
      <c r="FK9" s="1">
        <v>0.54234148461538501</v>
      </c>
      <c r="FL9" s="1">
        <v>0.52708678791208796</v>
      </c>
      <c r="FM9" s="1">
        <v>0</v>
      </c>
      <c r="FN9" s="1">
        <v>0.59956924505494502</v>
      </c>
      <c r="FO9" s="1">
        <v>0.57975741758241806</v>
      </c>
      <c r="FP9" s="1">
        <v>0.41060966043955999</v>
      </c>
      <c r="FQ9" s="1">
        <v>0</v>
      </c>
      <c r="FR9" s="1">
        <v>0</v>
      </c>
      <c r="FS9" s="1">
        <v>0</v>
      </c>
      <c r="FT9" s="1">
        <v>0.63446323846153796</v>
      </c>
      <c r="FU9" s="1">
        <v>0.7390217</v>
      </c>
      <c r="FV9" s="1">
        <v>0.72938130879120899</v>
      </c>
      <c r="FW9" s="1">
        <v>0.58206740329670303</v>
      </c>
      <c r="FX9" s="1">
        <v>0.75567990989011002</v>
      </c>
      <c r="FY9" s="1">
        <v>0.39461209230769201</v>
      </c>
      <c r="FZ9" s="1">
        <v>0.20958315164835201</v>
      </c>
      <c r="GA9" s="1">
        <v>0.665206415384615</v>
      </c>
      <c r="GB9" s="1">
        <v>0.46764407142857101</v>
      </c>
      <c r="GC9" s="1">
        <v>0</v>
      </c>
      <c r="GD9" s="1">
        <v>0.86352802197802203</v>
      </c>
      <c r="GE9" s="1">
        <v>0.51743470439560402</v>
      </c>
      <c r="GF9" s="1">
        <v>0.52578234175824201</v>
      </c>
      <c r="GG9" s="1">
        <v>0.604638396703297</v>
      </c>
      <c r="GH9" s="1">
        <v>0.61190118791208803</v>
      </c>
      <c r="GI9" s="1">
        <v>0.60603519890109903</v>
      </c>
      <c r="GJ9" s="1">
        <v>0.75400505604395596</v>
      </c>
      <c r="GK9" s="1">
        <v>0.29428765384615402</v>
      </c>
      <c r="GL9" s="1">
        <v>0</v>
      </c>
      <c r="GM9" s="1">
        <v>0.40144788791208802</v>
      </c>
      <c r="GN9" s="1">
        <v>0.481142603296703</v>
      </c>
      <c r="GO9" s="1">
        <v>0.63538369670329697</v>
      </c>
      <c r="GP9" s="1">
        <v>0</v>
      </c>
      <c r="GQ9" s="1">
        <v>0.67295149560439604</v>
      </c>
      <c r="GR9" s="1">
        <v>0</v>
      </c>
      <c r="GS9" s="1">
        <v>0.60202847582417596</v>
      </c>
      <c r="GT9" s="1">
        <v>0.66875790659340695</v>
      </c>
      <c r="GU9" s="1">
        <v>0.49929274285714298</v>
      </c>
      <c r="GV9" s="1">
        <v>0.51738156043955996</v>
      </c>
      <c r="GW9" s="1">
        <v>0.20867420879120899</v>
      </c>
      <c r="GX9" s="1">
        <v>0</v>
      </c>
      <c r="GY9" s="1">
        <v>0.65758878351648398</v>
      </c>
      <c r="GZ9" s="1">
        <v>0.812647743956044</v>
      </c>
      <c r="HA9" s="1">
        <v>0.69537552087912102</v>
      </c>
      <c r="HB9" s="1">
        <v>0.48455029120879101</v>
      </c>
      <c r="HC9" s="1">
        <v>0.59726175384615399</v>
      </c>
      <c r="HD9" s="1">
        <v>0.448081396703297</v>
      </c>
      <c r="HE9" s="1">
        <v>0</v>
      </c>
      <c r="HF9" s="1">
        <v>0</v>
      </c>
      <c r="HG9" s="1">
        <v>0</v>
      </c>
      <c r="HH9" s="1">
        <v>0.57439549230769205</v>
      </c>
      <c r="HI9" s="1">
        <v>0</v>
      </c>
      <c r="HJ9" s="1">
        <v>0.380601201098901</v>
      </c>
      <c r="HK9" s="1">
        <v>0</v>
      </c>
      <c r="HL9" s="1">
        <v>0.71124756043955994</v>
      </c>
      <c r="HM9" s="1">
        <v>0</v>
      </c>
      <c r="HN9" s="1">
        <v>0.450670803296703</v>
      </c>
      <c r="HO9" s="1">
        <v>0.30496274835164799</v>
      </c>
      <c r="HP9" s="1">
        <v>0</v>
      </c>
      <c r="HQ9" s="1">
        <v>0</v>
      </c>
      <c r="HR9" s="1">
        <v>0.48382545494505502</v>
      </c>
      <c r="HS9" s="1">
        <v>0.57340654505494504</v>
      </c>
      <c r="HT9" s="1">
        <v>0.60076522087912099</v>
      </c>
      <c r="HU9" s="1">
        <v>0.347116452747253</v>
      </c>
      <c r="HV9" s="1">
        <v>0.69913763736263701</v>
      </c>
      <c r="HW9" s="1">
        <v>0</v>
      </c>
      <c r="HX9" s="1">
        <v>0.701144416483516</v>
      </c>
      <c r="HY9" s="1">
        <v>0.56169015274725298</v>
      </c>
      <c r="HZ9" s="1">
        <v>0.225791430769231</v>
      </c>
      <c r="IA9" s="1">
        <v>0.55332841208791195</v>
      </c>
      <c r="IB9" s="1">
        <v>0.39884323956043999</v>
      </c>
      <c r="IC9" s="1">
        <v>0.52272323626373596</v>
      </c>
      <c r="ID9" s="1">
        <v>0.43995210989011002</v>
      </c>
      <c r="IE9" s="1">
        <v>0.75555343956043997</v>
      </c>
      <c r="IF9" s="1">
        <v>0.33166696043956001</v>
      </c>
      <c r="IG9" s="1">
        <v>0</v>
      </c>
      <c r="IH9" s="1">
        <v>0</v>
      </c>
      <c r="II9" s="1">
        <v>0.71233939230769205</v>
      </c>
      <c r="IJ9" s="1">
        <v>0.77227259340659304</v>
      </c>
      <c r="IK9" s="1">
        <v>0.58145243956044002</v>
      </c>
      <c r="IL9" s="1">
        <v>0</v>
      </c>
      <c r="IM9" s="1">
        <v>0.49023621428571401</v>
      </c>
      <c r="IN9" s="1">
        <v>0</v>
      </c>
      <c r="IO9" s="1">
        <v>0.39891295934065901</v>
      </c>
      <c r="IP9" s="1">
        <v>0.44224826703296699</v>
      </c>
      <c r="IQ9" s="1">
        <v>0.62110704835164798</v>
      </c>
      <c r="IR9" s="1">
        <v>0</v>
      </c>
      <c r="IS9" s="1">
        <v>0.74210458461538498</v>
      </c>
      <c r="IT9" s="1">
        <v>0.40085207472527501</v>
      </c>
      <c r="IU9" s="1">
        <v>0.46576826923076903</v>
      </c>
      <c r="IV9" s="1">
        <v>0.72322230439560398</v>
      </c>
      <c r="IW9" s="1">
        <v>0.60913909120879095</v>
      </c>
      <c r="IX9" s="1">
        <v>0.88843844725274701</v>
      </c>
      <c r="IY9" s="1">
        <v>0.14816887472527501</v>
      </c>
    </row>
    <row r="10" spans="1:259" ht="30">
      <c r="A10" s="2" t="s">
        <v>8</v>
      </c>
      <c r="B10" s="1">
        <v>0</v>
      </c>
      <c r="C10" s="1">
        <v>0.812133984615385</v>
      </c>
      <c r="D10" s="1">
        <v>0.54241036813186805</v>
      </c>
      <c r="E10" s="1">
        <v>0.60757262417582403</v>
      </c>
      <c r="F10" s="1">
        <v>0.17539517582417599</v>
      </c>
      <c r="G10" s="1">
        <v>0.45733336813186798</v>
      </c>
      <c r="H10" s="1">
        <v>0</v>
      </c>
      <c r="I10" s="1">
        <v>0.60689018901098901</v>
      </c>
      <c r="J10" s="1">
        <v>1</v>
      </c>
      <c r="K10" s="1">
        <v>0</v>
      </c>
      <c r="L10" s="1">
        <v>0.21740037802197801</v>
      </c>
      <c r="M10" s="1">
        <v>0.56444263076923096</v>
      </c>
      <c r="N10" s="1">
        <v>0.44881241538461503</v>
      </c>
      <c r="O10" s="1">
        <v>0.296638991208791</v>
      </c>
      <c r="P10" s="1">
        <v>0.66693995934065897</v>
      </c>
      <c r="Q10" s="1">
        <v>0.58899037912087904</v>
      </c>
      <c r="R10" s="1">
        <v>0.71864830109890099</v>
      </c>
      <c r="S10" s="1">
        <v>0</v>
      </c>
      <c r="T10" s="1">
        <v>0</v>
      </c>
      <c r="U10" s="1">
        <v>0.48901979230769199</v>
      </c>
      <c r="V10" s="1">
        <v>0.39602099340659302</v>
      </c>
      <c r="W10" s="1">
        <v>0.679156673626374</v>
      </c>
      <c r="X10" s="1">
        <v>0.65586792307692299</v>
      </c>
      <c r="Y10" s="1">
        <v>0.59319847692307703</v>
      </c>
      <c r="Z10" s="1">
        <v>0.61638674615384603</v>
      </c>
      <c r="AA10" s="1">
        <v>0</v>
      </c>
      <c r="AB10" s="1">
        <v>0.29159177252747198</v>
      </c>
      <c r="AC10" s="1">
        <v>0.68222383956043997</v>
      </c>
      <c r="AD10" s="1">
        <v>0.520402785714286</v>
      </c>
      <c r="AE10" s="1">
        <v>0.57476460439560395</v>
      </c>
      <c r="AF10" s="1">
        <v>0.40086138241758201</v>
      </c>
      <c r="AG10" s="1">
        <v>0.63179260989010999</v>
      </c>
      <c r="AH10" s="1">
        <v>0.40560621428571397</v>
      </c>
      <c r="AI10" s="1">
        <v>0.51344886483516505</v>
      </c>
      <c r="AJ10" s="1">
        <v>0.56299768901098901</v>
      </c>
      <c r="AK10" s="1">
        <v>0.66261192417582404</v>
      </c>
      <c r="AL10" s="1">
        <v>0.772772846153846</v>
      </c>
      <c r="AM10" s="1">
        <v>0.720103851648352</v>
      </c>
      <c r="AN10" s="1">
        <v>0.44775141978021998</v>
      </c>
      <c r="AO10" s="1">
        <v>0.33272665494505499</v>
      </c>
      <c r="AP10" s="1">
        <v>0</v>
      </c>
      <c r="AQ10" s="1">
        <v>0.52405734615384603</v>
      </c>
      <c r="AR10" s="1">
        <v>0.25179150549450502</v>
      </c>
      <c r="AS10" s="1">
        <v>0.73906652637362602</v>
      </c>
      <c r="AT10" s="1">
        <v>0.53116860659340603</v>
      </c>
      <c r="AU10" s="1">
        <v>0.69333903846153899</v>
      </c>
      <c r="AV10" s="1">
        <v>0</v>
      </c>
      <c r="AW10" s="1">
        <v>0.59378288351648401</v>
      </c>
      <c r="AX10" s="1">
        <v>0.39174848241758198</v>
      </c>
      <c r="AY10" s="1">
        <v>0.49267322307692302</v>
      </c>
      <c r="AZ10" s="1">
        <v>0</v>
      </c>
      <c r="BA10" s="1">
        <v>0.64137678791208796</v>
      </c>
      <c r="BB10" s="1">
        <v>0.43314849450549398</v>
      </c>
      <c r="BC10" s="1">
        <v>0.68350166593406603</v>
      </c>
      <c r="BD10" s="1">
        <v>0.47643304835164801</v>
      </c>
      <c r="BE10" s="1">
        <v>0.420058081318681</v>
      </c>
      <c r="BF10" s="1">
        <v>0</v>
      </c>
      <c r="BG10" s="1">
        <v>0.67455293076923095</v>
      </c>
      <c r="BH10" s="1">
        <v>0.46541129560439598</v>
      </c>
      <c r="BI10" s="1">
        <v>0.45163174615384599</v>
      </c>
      <c r="BJ10" s="1">
        <v>0.73378447582417605</v>
      </c>
      <c r="BK10" s="1">
        <v>0</v>
      </c>
      <c r="BL10" s="1">
        <v>0.80292156923076896</v>
      </c>
      <c r="BM10" s="1">
        <v>0.57903794725274704</v>
      </c>
      <c r="BN10" s="1">
        <v>0</v>
      </c>
      <c r="BO10" s="1">
        <v>0.784136696703297</v>
      </c>
      <c r="BP10" s="1">
        <v>0.70361506043956001</v>
      </c>
      <c r="BQ10" s="1">
        <v>0.60173411428571399</v>
      </c>
      <c r="BR10" s="1">
        <v>0.70840970769230804</v>
      </c>
      <c r="BS10" s="1">
        <v>0.53141763956043997</v>
      </c>
      <c r="BT10" s="1">
        <v>0.73109076593406597</v>
      </c>
      <c r="BU10" s="1">
        <v>0</v>
      </c>
      <c r="BV10" s="1">
        <v>0.52805246263736305</v>
      </c>
      <c r="BW10" s="1">
        <v>0.71035908131868097</v>
      </c>
      <c r="BX10" s="1">
        <v>0.538585514285714</v>
      </c>
      <c r="BY10" s="1">
        <v>0</v>
      </c>
      <c r="BZ10" s="1">
        <v>0.78929182307692303</v>
      </c>
      <c r="CA10" s="1">
        <v>0.72165701538461502</v>
      </c>
      <c r="CB10" s="1">
        <v>0.67668711428571404</v>
      </c>
      <c r="CC10" s="1">
        <v>0.72240658131868096</v>
      </c>
      <c r="CD10" s="1">
        <v>0</v>
      </c>
      <c r="CE10" s="1">
        <v>0.64714918461538495</v>
      </c>
      <c r="CF10" s="1">
        <v>0</v>
      </c>
      <c r="CG10" s="1">
        <v>0.61124784175824198</v>
      </c>
      <c r="CH10" s="1">
        <v>0.60406711978021999</v>
      </c>
      <c r="CI10" s="1">
        <v>0.612236698901099</v>
      </c>
      <c r="CJ10" s="1">
        <v>0.61417022747252703</v>
      </c>
      <c r="CK10" s="1">
        <v>0</v>
      </c>
      <c r="CL10" s="1">
        <v>0.66481914395604402</v>
      </c>
      <c r="CM10" s="1">
        <v>0.61139117692307698</v>
      </c>
      <c r="CN10" s="1">
        <v>0</v>
      </c>
      <c r="CO10" s="1">
        <v>0.208891171428571</v>
      </c>
      <c r="CP10" s="1">
        <v>0.52574129670329695</v>
      </c>
      <c r="CQ10" s="1">
        <v>0.72173377802197802</v>
      </c>
      <c r="CR10" s="1">
        <v>0.67642618571428603</v>
      </c>
      <c r="CS10" s="1">
        <v>0.67205020769230805</v>
      </c>
      <c r="CT10" s="1">
        <v>0.52493465164835196</v>
      </c>
      <c r="CU10" s="1">
        <v>0.55301433406593403</v>
      </c>
      <c r="CV10" s="1">
        <v>0.425658947252747</v>
      </c>
      <c r="CW10" s="1">
        <v>0.596578304395604</v>
      </c>
      <c r="CX10" s="1">
        <v>0.30777056813186798</v>
      </c>
      <c r="CY10" s="1">
        <v>0.63958851758241797</v>
      </c>
      <c r="CZ10" s="1">
        <v>0</v>
      </c>
      <c r="DA10" s="1">
        <v>0.67891311868131898</v>
      </c>
      <c r="DB10" s="1">
        <v>0.76343695494505504</v>
      </c>
      <c r="DC10" s="1">
        <v>0</v>
      </c>
      <c r="DD10" s="1">
        <v>0.53663432857142901</v>
      </c>
      <c r="DE10" s="1">
        <v>0.50220416483516495</v>
      </c>
      <c r="DF10" s="1">
        <v>0.66069087472527499</v>
      </c>
      <c r="DG10" s="1">
        <v>0</v>
      </c>
      <c r="DH10" s="1">
        <v>0.60120141538461502</v>
      </c>
      <c r="DI10" s="1">
        <v>0.60599779670329701</v>
      </c>
      <c r="DJ10" s="1">
        <v>0.68879850109890095</v>
      </c>
      <c r="DK10" s="1">
        <v>0</v>
      </c>
      <c r="DL10" s="1">
        <v>0.79016788571428598</v>
      </c>
      <c r="DM10" s="1">
        <v>0</v>
      </c>
      <c r="DN10" s="1">
        <v>0</v>
      </c>
      <c r="DO10" s="1">
        <v>0.67100336373626401</v>
      </c>
      <c r="DP10" s="1">
        <v>0.63598613516483504</v>
      </c>
      <c r="DQ10" s="1">
        <v>0.70158119890109905</v>
      </c>
      <c r="DR10" s="1">
        <v>0.69380578791208802</v>
      </c>
      <c r="DS10" s="1">
        <v>0</v>
      </c>
      <c r="DT10" s="1">
        <v>0.55288685494505496</v>
      </c>
      <c r="DU10" s="1">
        <v>0.448216841758242</v>
      </c>
      <c r="DV10" s="1">
        <v>0.57620028791208799</v>
      </c>
      <c r="DW10" s="1">
        <v>0</v>
      </c>
      <c r="DX10" s="1">
        <v>0.60183994285714304</v>
      </c>
      <c r="DY10" s="1">
        <v>0.56819482637362595</v>
      </c>
      <c r="DZ10" s="1">
        <v>0.58579953846153798</v>
      </c>
      <c r="EA10" s="1">
        <v>0.65804577362637395</v>
      </c>
      <c r="EB10" s="1">
        <v>0.55063882637362604</v>
      </c>
      <c r="EC10" s="1">
        <v>0</v>
      </c>
      <c r="ED10" s="1">
        <v>0.43163255164835201</v>
      </c>
      <c r="EE10" s="1">
        <v>0</v>
      </c>
      <c r="EF10" s="1">
        <v>0.59340115054945097</v>
      </c>
      <c r="EG10" s="1">
        <v>0.41766713296703301</v>
      </c>
      <c r="EH10" s="1">
        <v>0.76422868571428604</v>
      </c>
      <c r="EI10" s="1">
        <v>0</v>
      </c>
      <c r="EJ10" s="1">
        <v>0.73145232527472503</v>
      </c>
      <c r="EK10" s="1">
        <v>0</v>
      </c>
      <c r="EL10" s="1">
        <v>0.65059239670329705</v>
      </c>
      <c r="EM10" s="1">
        <v>0.64607219670329696</v>
      </c>
      <c r="EN10" s="1">
        <v>0.74699770439560398</v>
      </c>
      <c r="EO10" s="1">
        <v>0.31009018461538501</v>
      </c>
      <c r="EP10" s="1">
        <v>0.51451482417582395</v>
      </c>
      <c r="EQ10" s="1">
        <v>0</v>
      </c>
      <c r="ER10" s="1">
        <v>0</v>
      </c>
      <c r="ES10" s="1">
        <v>0.71554276813186801</v>
      </c>
      <c r="ET10" s="1">
        <v>0.60487909340659396</v>
      </c>
      <c r="EU10" s="1">
        <v>0.76078428131868103</v>
      </c>
      <c r="EV10" s="1">
        <v>0.66989188791208798</v>
      </c>
      <c r="EW10" s="1">
        <v>0.56060054505494505</v>
      </c>
      <c r="EX10" s="1">
        <v>0.66900137472527499</v>
      </c>
      <c r="EY10" s="1">
        <v>0.71683820219780203</v>
      </c>
      <c r="EZ10" s="1">
        <v>0</v>
      </c>
      <c r="FA10" s="1">
        <v>0</v>
      </c>
      <c r="FB10" s="1">
        <v>0.57280910219780201</v>
      </c>
      <c r="FC10" s="1">
        <v>0.61484553626373595</v>
      </c>
      <c r="FD10" s="1">
        <v>0.41294952307692301</v>
      </c>
      <c r="FE10" s="1">
        <v>0.57736168021977996</v>
      </c>
      <c r="FF10" s="1">
        <v>0.66781400659340695</v>
      </c>
      <c r="FG10" s="1">
        <v>0</v>
      </c>
      <c r="FH10" s="1">
        <v>0.36254093406593402</v>
      </c>
      <c r="FI10" s="1">
        <v>0.71922569450549401</v>
      </c>
      <c r="FJ10" s="1">
        <v>0.66818913076923103</v>
      </c>
      <c r="FK10" s="1">
        <v>0.63459996153846199</v>
      </c>
      <c r="FL10" s="1">
        <v>0.68367258131868103</v>
      </c>
      <c r="FM10" s="1">
        <v>0</v>
      </c>
      <c r="FN10" s="1">
        <v>0.67707595604395598</v>
      </c>
      <c r="FO10" s="1">
        <v>0.53800056593406598</v>
      </c>
      <c r="FP10" s="1">
        <v>0.57865310549450499</v>
      </c>
      <c r="FQ10" s="1">
        <v>0</v>
      </c>
      <c r="FR10" s="1">
        <v>0</v>
      </c>
      <c r="FS10" s="1">
        <v>0</v>
      </c>
      <c r="FT10" s="1">
        <v>0.58415318681318695</v>
      </c>
      <c r="FU10" s="1">
        <v>0.71089951538461504</v>
      </c>
      <c r="FV10" s="1">
        <v>0.71848781428571395</v>
      </c>
      <c r="FW10" s="1">
        <v>0.67122495824175799</v>
      </c>
      <c r="FX10" s="1">
        <v>0.69809463736263699</v>
      </c>
      <c r="FY10" s="1">
        <v>0.57982798681318704</v>
      </c>
      <c r="FZ10" s="1">
        <v>0.351012837362637</v>
      </c>
      <c r="GA10" s="1">
        <v>0.66631019560439597</v>
      </c>
      <c r="GB10" s="1">
        <v>0.47212904505494502</v>
      </c>
      <c r="GC10" s="1">
        <v>0</v>
      </c>
      <c r="GD10" s="1">
        <v>0.70167452527472496</v>
      </c>
      <c r="GE10" s="1">
        <v>0.38059390439560398</v>
      </c>
      <c r="GF10" s="1">
        <v>0.640496108791209</v>
      </c>
      <c r="GG10" s="1">
        <v>0.65661535164835205</v>
      </c>
      <c r="GH10" s="1">
        <v>0.612855859340659</v>
      </c>
      <c r="GI10" s="1">
        <v>0.60583482857142901</v>
      </c>
      <c r="GJ10" s="1">
        <v>0.75120047142857105</v>
      </c>
      <c r="GK10" s="1">
        <v>0.39375991098901097</v>
      </c>
      <c r="GL10" s="1">
        <v>0</v>
      </c>
      <c r="GM10" s="1">
        <v>0.42540834395604399</v>
      </c>
      <c r="GN10" s="1">
        <v>0.73174038791208795</v>
      </c>
      <c r="GO10" s="1">
        <v>0.57724887142857195</v>
      </c>
      <c r="GP10" s="1">
        <v>0</v>
      </c>
      <c r="GQ10" s="1">
        <v>0.71141769560439605</v>
      </c>
      <c r="GR10" s="1">
        <v>0</v>
      </c>
      <c r="GS10" s="1">
        <v>0.60268081538461504</v>
      </c>
      <c r="GT10" s="1">
        <v>0.62765381868131898</v>
      </c>
      <c r="GU10" s="1">
        <v>0.58087974835164802</v>
      </c>
      <c r="GV10" s="1">
        <v>0.56580200769230804</v>
      </c>
      <c r="GW10" s="1">
        <v>0.27157153406593398</v>
      </c>
      <c r="GX10" s="1">
        <v>0</v>
      </c>
      <c r="GY10" s="1">
        <v>0.61754436043956096</v>
      </c>
      <c r="GZ10" s="1">
        <v>0.72068865274725302</v>
      </c>
      <c r="HA10" s="1">
        <v>0.65795197032967001</v>
      </c>
      <c r="HB10" s="1">
        <v>0.48953172197802203</v>
      </c>
      <c r="HC10" s="1">
        <v>0.66440035054945001</v>
      </c>
      <c r="HD10" s="1">
        <v>0.68335389560439597</v>
      </c>
      <c r="HE10" s="1">
        <v>0</v>
      </c>
      <c r="HF10" s="1">
        <v>0</v>
      </c>
      <c r="HG10" s="1">
        <v>0</v>
      </c>
      <c r="HH10" s="1">
        <v>0.73065897472527497</v>
      </c>
      <c r="HI10" s="1">
        <v>0</v>
      </c>
      <c r="HJ10" s="1">
        <v>0.63452744065934097</v>
      </c>
      <c r="HK10" s="1">
        <v>0</v>
      </c>
      <c r="HL10" s="1">
        <v>0.54364152637362595</v>
      </c>
      <c r="HM10" s="1">
        <v>0</v>
      </c>
      <c r="HN10" s="1">
        <v>0.58553405274725301</v>
      </c>
      <c r="HO10" s="1">
        <v>0.37024418131868098</v>
      </c>
      <c r="HP10" s="1">
        <v>0</v>
      </c>
      <c r="HQ10" s="1">
        <v>0</v>
      </c>
      <c r="HR10" s="1">
        <v>0.63380919340659303</v>
      </c>
      <c r="HS10" s="1">
        <v>0.62502504175824203</v>
      </c>
      <c r="HT10" s="1">
        <v>0.63810450769230798</v>
      </c>
      <c r="HU10" s="1">
        <v>0.411713418681319</v>
      </c>
      <c r="HV10" s="1">
        <v>0.64471123736263702</v>
      </c>
      <c r="HW10" s="1">
        <v>0</v>
      </c>
      <c r="HX10" s="1">
        <v>0.54720853406593395</v>
      </c>
      <c r="HY10" s="1">
        <v>0.544916337362637</v>
      </c>
      <c r="HZ10" s="1">
        <v>0.33093945934065899</v>
      </c>
      <c r="IA10" s="1">
        <v>0.62374117032967002</v>
      </c>
      <c r="IB10" s="1">
        <v>0.35682628021978002</v>
      </c>
      <c r="IC10" s="1">
        <v>0.65809535164835198</v>
      </c>
      <c r="ID10" s="1">
        <v>0.38453141978021999</v>
      </c>
      <c r="IE10" s="1">
        <v>0.606132192307692</v>
      </c>
      <c r="IF10" s="1">
        <v>0.371231526373626</v>
      </c>
      <c r="IG10" s="1">
        <v>0</v>
      </c>
      <c r="IH10" s="1">
        <v>0</v>
      </c>
      <c r="II10" s="1">
        <v>0.614745338461538</v>
      </c>
      <c r="IJ10" s="1">
        <v>0.74900374175824203</v>
      </c>
      <c r="IK10" s="1">
        <v>0.53732970989010997</v>
      </c>
      <c r="IL10" s="1">
        <v>0</v>
      </c>
      <c r="IM10" s="1">
        <v>0.57552045604395596</v>
      </c>
      <c r="IN10" s="1">
        <v>0</v>
      </c>
      <c r="IO10" s="1">
        <v>0.48808203846153803</v>
      </c>
      <c r="IP10" s="1">
        <v>0.29580037142857102</v>
      </c>
      <c r="IQ10" s="1">
        <v>0.640877712087912</v>
      </c>
      <c r="IR10" s="1">
        <v>0</v>
      </c>
      <c r="IS10" s="1">
        <v>0.77915452527472495</v>
      </c>
      <c r="IT10" s="1">
        <v>0.49229359230769199</v>
      </c>
      <c r="IU10" s="1">
        <v>0.59027847362637398</v>
      </c>
      <c r="IV10" s="1">
        <v>0.53800029890109902</v>
      </c>
      <c r="IW10" s="1">
        <v>0.54981769890109899</v>
      </c>
      <c r="IX10" s="1">
        <v>0.812133984615385</v>
      </c>
      <c r="IY10" s="1">
        <v>0.17539517582417599</v>
      </c>
    </row>
    <row r="11" spans="1:259">
      <c r="A11" s="2" t="s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">
        <v>0</v>
      </c>
      <c r="HY11" s="1">
        <v>0</v>
      </c>
      <c r="HZ11" s="1">
        <v>0</v>
      </c>
      <c r="IA11" s="1">
        <v>0</v>
      </c>
      <c r="IB11" s="1">
        <v>0</v>
      </c>
      <c r="IC11" s="1">
        <v>0</v>
      </c>
      <c r="ID11" s="1">
        <v>0</v>
      </c>
      <c r="IE11" s="1">
        <v>0</v>
      </c>
      <c r="IF11" s="1">
        <v>0</v>
      </c>
      <c r="IG11" s="1">
        <v>0</v>
      </c>
      <c r="IH11" s="1">
        <v>0</v>
      </c>
      <c r="II11" s="1">
        <v>0</v>
      </c>
      <c r="IJ11" s="1">
        <v>0</v>
      </c>
      <c r="IK11" s="1">
        <v>0</v>
      </c>
      <c r="IL11" s="1">
        <v>0</v>
      </c>
      <c r="IM11" s="1">
        <v>0</v>
      </c>
      <c r="IN11" s="1">
        <v>0</v>
      </c>
      <c r="IO11" s="1">
        <v>0</v>
      </c>
      <c r="IP11" s="1">
        <v>0</v>
      </c>
      <c r="IQ11" s="1">
        <v>0</v>
      </c>
      <c r="IR11" s="1">
        <v>0</v>
      </c>
      <c r="IS11" s="1">
        <v>0</v>
      </c>
      <c r="IT11" s="1">
        <v>0</v>
      </c>
      <c r="IU11" s="1">
        <v>0</v>
      </c>
      <c r="IV11" s="1">
        <v>0</v>
      </c>
      <c r="IW11" s="1">
        <v>0</v>
      </c>
      <c r="IX11" s="1">
        <v>0</v>
      </c>
      <c r="IY11" s="1">
        <v>0</v>
      </c>
    </row>
    <row r="12" spans="1:259">
      <c r="A12" s="2" t="s">
        <v>10</v>
      </c>
      <c r="B12" s="1">
        <v>0</v>
      </c>
      <c r="C12" s="1">
        <v>0.26669626813186798</v>
      </c>
      <c r="D12" s="1">
        <v>0.40262844945054899</v>
      </c>
      <c r="E12" s="1">
        <v>0.29767470329670298</v>
      </c>
      <c r="F12" s="1">
        <v>0.32216422747252699</v>
      </c>
      <c r="G12" s="1">
        <v>0.27425684065934097</v>
      </c>
      <c r="H12" s="1">
        <v>0</v>
      </c>
      <c r="I12" s="1">
        <v>0.14816887472527501</v>
      </c>
      <c r="J12" s="1">
        <v>0.21740037802197801</v>
      </c>
      <c r="K12" s="1">
        <v>0</v>
      </c>
      <c r="L12" s="1">
        <v>1</v>
      </c>
      <c r="M12" s="1">
        <v>0.241720824175824</v>
      </c>
      <c r="N12" s="1">
        <v>0.37008369560439602</v>
      </c>
      <c r="O12" s="1">
        <v>0.237581905494506</v>
      </c>
      <c r="P12" s="1">
        <v>0.30548584725274702</v>
      </c>
      <c r="Q12" s="1">
        <v>0.28968899780219798</v>
      </c>
      <c r="R12" s="1">
        <v>0.21173395164835199</v>
      </c>
      <c r="S12" s="1">
        <v>0</v>
      </c>
      <c r="T12" s="1">
        <v>0</v>
      </c>
      <c r="U12" s="1">
        <v>0.22120537582417599</v>
      </c>
      <c r="V12" s="1">
        <v>0.15333503736263701</v>
      </c>
      <c r="W12" s="1">
        <v>0.23646860659340699</v>
      </c>
      <c r="X12" s="1">
        <v>0.13736263736263701</v>
      </c>
      <c r="Y12" s="1">
        <v>0.20691961318681301</v>
      </c>
      <c r="Z12" s="1">
        <v>0.18636025604395601</v>
      </c>
      <c r="AA12" s="1">
        <v>0</v>
      </c>
      <c r="AB12" s="1">
        <v>0.13736263736263701</v>
      </c>
      <c r="AC12" s="1">
        <v>0.29765840219780199</v>
      </c>
      <c r="AD12" s="1">
        <v>0.14714665494505499</v>
      </c>
      <c r="AE12" s="1">
        <v>0.22926273186813201</v>
      </c>
      <c r="AF12" s="1">
        <v>0.24106554065934099</v>
      </c>
      <c r="AG12" s="1">
        <v>0.20018260329670301</v>
      </c>
      <c r="AH12" s="1">
        <v>0.29432583296703302</v>
      </c>
      <c r="AI12" s="1">
        <v>0.24519155714285701</v>
      </c>
      <c r="AJ12" s="1">
        <v>0.151467050549451</v>
      </c>
      <c r="AK12" s="1">
        <v>0.27895861978022002</v>
      </c>
      <c r="AL12" s="1">
        <v>0.16007693076923099</v>
      </c>
      <c r="AM12" s="1">
        <v>0.25213675164835198</v>
      </c>
      <c r="AN12" s="1">
        <v>0.180116997802198</v>
      </c>
      <c r="AO12" s="1">
        <v>0.3914417</v>
      </c>
      <c r="AP12" s="1">
        <v>0</v>
      </c>
      <c r="AQ12" s="1">
        <v>0.33523235274725299</v>
      </c>
      <c r="AR12" s="1">
        <v>0.28209215604395599</v>
      </c>
      <c r="AS12" s="1">
        <v>0.138691469230769</v>
      </c>
      <c r="AT12" s="1">
        <v>0.17225027692307701</v>
      </c>
      <c r="AU12" s="1">
        <v>0.184154674725275</v>
      </c>
      <c r="AV12" s="1">
        <v>0</v>
      </c>
      <c r="AW12" s="1">
        <v>0.198034659340659</v>
      </c>
      <c r="AX12" s="1">
        <v>0.345248620879121</v>
      </c>
      <c r="AY12" s="1">
        <v>0.30970582197802199</v>
      </c>
      <c r="AZ12" s="1">
        <v>0</v>
      </c>
      <c r="BA12" s="1">
        <v>0.14977698901098899</v>
      </c>
      <c r="BB12" s="1">
        <v>0.16629440879120899</v>
      </c>
      <c r="BC12" s="1">
        <v>0.16550317362637401</v>
      </c>
      <c r="BD12" s="1">
        <v>0.39425657142857101</v>
      </c>
      <c r="BE12" s="1">
        <v>0.297796130769231</v>
      </c>
      <c r="BF12" s="1">
        <v>0</v>
      </c>
      <c r="BG12" s="1">
        <v>0.205592012087912</v>
      </c>
      <c r="BH12" s="1">
        <v>0.31163524945054899</v>
      </c>
      <c r="BI12" s="1">
        <v>0.14162291868131899</v>
      </c>
      <c r="BJ12" s="1">
        <v>0.150883402197802</v>
      </c>
      <c r="BK12" s="1">
        <v>0</v>
      </c>
      <c r="BL12" s="1">
        <v>0.15427069450549399</v>
      </c>
      <c r="BM12" s="1">
        <v>0.26164311868131901</v>
      </c>
      <c r="BN12" s="1">
        <v>0</v>
      </c>
      <c r="BO12" s="1">
        <v>0.21719547362637401</v>
      </c>
      <c r="BP12" s="1">
        <v>0.2592238</v>
      </c>
      <c r="BQ12" s="1">
        <v>0.27481371428571399</v>
      </c>
      <c r="BR12" s="1">
        <v>0.20927753956044001</v>
      </c>
      <c r="BS12" s="1">
        <v>0.24808551978022</v>
      </c>
      <c r="BT12" s="1">
        <v>0.29461572417582399</v>
      </c>
      <c r="BU12" s="1">
        <v>0</v>
      </c>
      <c r="BV12" s="1">
        <v>0.17984851648351599</v>
      </c>
      <c r="BW12" s="1">
        <v>0.15413645274725299</v>
      </c>
      <c r="BX12" s="1">
        <v>0.15438229450549401</v>
      </c>
      <c r="BY12" s="1">
        <v>0</v>
      </c>
      <c r="BZ12" s="1">
        <v>0.15803640769230801</v>
      </c>
      <c r="CA12" s="1">
        <v>0.21018949780219801</v>
      </c>
      <c r="CB12" s="1">
        <v>0.17764442307692299</v>
      </c>
      <c r="CC12" s="1">
        <v>0.195516882417582</v>
      </c>
      <c r="CD12" s="1">
        <v>0</v>
      </c>
      <c r="CE12" s="1">
        <v>0.283691607692308</v>
      </c>
      <c r="CF12" s="1">
        <v>0</v>
      </c>
      <c r="CG12" s="1">
        <v>0.14092675054945</v>
      </c>
      <c r="CH12" s="1">
        <v>0.17869842197802199</v>
      </c>
      <c r="CI12" s="1">
        <v>0.21711285054945101</v>
      </c>
      <c r="CJ12" s="1">
        <v>0.348239227472527</v>
      </c>
      <c r="CK12" s="1">
        <v>0</v>
      </c>
      <c r="CL12" s="1">
        <v>0.14828956483516501</v>
      </c>
      <c r="CM12" s="1">
        <v>0.162145701098901</v>
      </c>
      <c r="CN12" s="1">
        <v>0</v>
      </c>
      <c r="CO12" s="1">
        <v>0.27472527472527503</v>
      </c>
      <c r="CP12" s="1">
        <v>0.30895647252747199</v>
      </c>
      <c r="CQ12" s="1">
        <v>0.19482663296703301</v>
      </c>
      <c r="CR12" s="1">
        <v>0.28345598791208798</v>
      </c>
      <c r="CS12" s="1">
        <v>0.158892294505494</v>
      </c>
      <c r="CT12" s="1">
        <v>0.29662632417582402</v>
      </c>
      <c r="CU12" s="1">
        <v>0.16679748791208801</v>
      </c>
      <c r="CV12" s="1">
        <v>0.22338772307692301</v>
      </c>
      <c r="CW12" s="1">
        <v>0.25021674175824199</v>
      </c>
      <c r="CX12" s="1">
        <v>0.22550978461538501</v>
      </c>
      <c r="CY12" s="1">
        <v>0.179413301098901</v>
      </c>
      <c r="CZ12" s="1">
        <v>0</v>
      </c>
      <c r="DA12" s="1">
        <v>0.17189849670329699</v>
      </c>
      <c r="DB12" s="1">
        <v>0.20492156923076901</v>
      </c>
      <c r="DC12" s="1">
        <v>0</v>
      </c>
      <c r="DD12" s="1">
        <v>0.26589182417582402</v>
      </c>
      <c r="DE12" s="1">
        <v>0.181361606593406</v>
      </c>
      <c r="DF12" s="1">
        <v>0.15022252417582399</v>
      </c>
      <c r="DG12" s="1">
        <v>0</v>
      </c>
      <c r="DH12" s="1">
        <v>0.28674758241758203</v>
      </c>
      <c r="DI12" s="1">
        <v>0.187578487912088</v>
      </c>
      <c r="DJ12" s="1">
        <v>0.21525306593406601</v>
      </c>
      <c r="DK12" s="1">
        <v>0</v>
      </c>
      <c r="DL12" s="1">
        <v>0.24080975604395599</v>
      </c>
      <c r="DM12" s="1">
        <v>0</v>
      </c>
      <c r="DN12" s="1">
        <v>0</v>
      </c>
      <c r="DO12" s="1">
        <v>0.21999096373626401</v>
      </c>
      <c r="DP12" s="1">
        <v>0.22844405494505499</v>
      </c>
      <c r="DQ12" s="1">
        <v>0.19407255384615399</v>
      </c>
      <c r="DR12" s="1">
        <v>0.15771464175824201</v>
      </c>
      <c r="DS12" s="1">
        <v>0</v>
      </c>
      <c r="DT12" s="1">
        <v>0.25847176923076898</v>
      </c>
      <c r="DU12" s="1">
        <v>0.266026845054945</v>
      </c>
      <c r="DV12" s="1">
        <v>0.162984997802198</v>
      </c>
      <c r="DW12" s="1">
        <v>0</v>
      </c>
      <c r="DX12" s="1">
        <v>0.13736263736263701</v>
      </c>
      <c r="DY12" s="1">
        <v>0.28658228571428601</v>
      </c>
      <c r="DZ12" s="1">
        <v>0.28415740329670303</v>
      </c>
      <c r="EA12" s="1">
        <v>0.14841018461538499</v>
      </c>
      <c r="EB12" s="1">
        <v>0.29513021428571401</v>
      </c>
      <c r="EC12" s="1">
        <v>0</v>
      </c>
      <c r="ED12" s="1">
        <v>0.30891919120879102</v>
      </c>
      <c r="EE12" s="1">
        <v>0</v>
      </c>
      <c r="EF12" s="1">
        <v>0.19198637582417599</v>
      </c>
      <c r="EG12" s="1">
        <v>0.344838164835165</v>
      </c>
      <c r="EH12" s="1">
        <v>0.25967257362637403</v>
      </c>
      <c r="EI12" s="1">
        <v>0</v>
      </c>
      <c r="EJ12" s="1">
        <v>0.15410066923076901</v>
      </c>
      <c r="EK12" s="1">
        <v>0</v>
      </c>
      <c r="EL12" s="1">
        <v>0.14849277912087899</v>
      </c>
      <c r="EM12" s="1">
        <v>0.14788733626373601</v>
      </c>
      <c r="EN12" s="1">
        <v>0.16492991538461499</v>
      </c>
      <c r="EO12" s="1">
        <v>0.17170329670329701</v>
      </c>
      <c r="EP12" s="1">
        <v>0.161370295604396</v>
      </c>
      <c r="EQ12" s="1">
        <v>0</v>
      </c>
      <c r="ER12" s="1">
        <v>0</v>
      </c>
      <c r="ES12" s="1">
        <v>0.14746536593406601</v>
      </c>
      <c r="ET12" s="1">
        <v>0.223366106593407</v>
      </c>
      <c r="EU12" s="1">
        <v>0.200777164835165</v>
      </c>
      <c r="EV12" s="1">
        <v>0.28514218791208801</v>
      </c>
      <c r="EW12" s="1">
        <v>0.169823247252747</v>
      </c>
      <c r="EX12" s="1">
        <v>0.24845805824175801</v>
      </c>
      <c r="EY12" s="1">
        <v>0.158623051648352</v>
      </c>
      <c r="EZ12" s="1">
        <v>0</v>
      </c>
      <c r="FA12" s="1">
        <v>0</v>
      </c>
      <c r="FB12" s="1">
        <v>0.32018268351648399</v>
      </c>
      <c r="FC12" s="1">
        <v>0.13736263736263701</v>
      </c>
      <c r="FD12" s="1">
        <v>0.25487696373626401</v>
      </c>
      <c r="FE12" s="1">
        <v>0.178734105494506</v>
      </c>
      <c r="FF12" s="1">
        <v>0.178557678021978</v>
      </c>
      <c r="FG12" s="1">
        <v>0</v>
      </c>
      <c r="FH12" s="1">
        <v>0.25963989010989003</v>
      </c>
      <c r="FI12" s="1">
        <v>0.196848739560439</v>
      </c>
      <c r="FJ12" s="1">
        <v>0.145473573626374</v>
      </c>
      <c r="FK12" s="1">
        <v>0.15201428901098901</v>
      </c>
      <c r="FL12" s="1">
        <v>0.16595328021978001</v>
      </c>
      <c r="FM12" s="1">
        <v>0</v>
      </c>
      <c r="FN12" s="1">
        <v>0.241865563736264</v>
      </c>
      <c r="FO12" s="1">
        <v>0.13736263736263701</v>
      </c>
      <c r="FP12" s="1">
        <v>0.14203571758241801</v>
      </c>
      <c r="FQ12" s="1">
        <v>0</v>
      </c>
      <c r="FR12" s="1">
        <v>0</v>
      </c>
      <c r="FS12" s="1">
        <v>0</v>
      </c>
      <c r="FT12" s="1">
        <v>0.20039723406593399</v>
      </c>
      <c r="FU12" s="1">
        <v>0.153311697802198</v>
      </c>
      <c r="FV12" s="1">
        <v>0.16527996593406599</v>
      </c>
      <c r="FW12" s="1">
        <v>0.139709520879121</v>
      </c>
      <c r="FX12" s="1">
        <v>0.16288964505494499</v>
      </c>
      <c r="FY12" s="1">
        <v>0.138461259340659</v>
      </c>
      <c r="FZ12" s="1">
        <v>0.31557568131868102</v>
      </c>
      <c r="GA12" s="1">
        <v>0.191338818681319</v>
      </c>
      <c r="GB12" s="1">
        <v>0.15608569010989001</v>
      </c>
      <c r="GC12" s="1">
        <v>0</v>
      </c>
      <c r="GD12" s="1">
        <v>0.15654787692307701</v>
      </c>
      <c r="GE12" s="1">
        <v>0.19980266043955999</v>
      </c>
      <c r="GF12" s="1">
        <v>0.15399441098901101</v>
      </c>
      <c r="GG12" s="1">
        <v>0.141453114285714</v>
      </c>
      <c r="GH12" s="1">
        <v>0.14278772087912101</v>
      </c>
      <c r="GI12" s="1">
        <v>0.155687385714286</v>
      </c>
      <c r="GJ12" s="1">
        <v>0.15969385934065899</v>
      </c>
      <c r="GK12" s="1">
        <v>0.20390661868131901</v>
      </c>
      <c r="GL12" s="1">
        <v>0</v>
      </c>
      <c r="GM12" s="1">
        <v>0.20581973736263701</v>
      </c>
      <c r="GN12" s="1">
        <v>0.26440805054945099</v>
      </c>
      <c r="GO12" s="1">
        <v>0.24728707032967001</v>
      </c>
      <c r="GP12" s="1">
        <v>0</v>
      </c>
      <c r="GQ12" s="1">
        <v>0.17493912527472499</v>
      </c>
      <c r="GR12" s="1">
        <v>0</v>
      </c>
      <c r="GS12" s="1">
        <v>0.15788540109890101</v>
      </c>
      <c r="GT12" s="1">
        <v>0.14973708571428601</v>
      </c>
      <c r="GU12" s="1">
        <v>0.28411498571428601</v>
      </c>
      <c r="GV12" s="1">
        <v>0.17598040879120899</v>
      </c>
      <c r="GW12" s="1">
        <v>0.25974553846153797</v>
      </c>
      <c r="GX12" s="1">
        <v>0</v>
      </c>
      <c r="GY12" s="1">
        <v>0.22043836593406599</v>
      </c>
      <c r="GZ12" s="1">
        <v>0.19254420219780199</v>
      </c>
      <c r="HA12" s="1">
        <v>0.160187810989011</v>
      </c>
      <c r="HB12" s="1">
        <v>0.17263284835164799</v>
      </c>
      <c r="HC12" s="1">
        <v>0.28794868461538498</v>
      </c>
      <c r="HD12" s="1">
        <v>0.227738318681319</v>
      </c>
      <c r="HE12" s="1">
        <v>0</v>
      </c>
      <c r="HF12" s="1">
        <v>0</v>
      </c>
      <c r="HG12" s="1">
        <v>0</v>
      </c>
      <c r="HH12" s="1">
        <v>0.27366162417582401</v>
      </c>
      <c r="HI12" s="1">
        <v>0</v>
      </c>
      <c r="HJ12" s="1">
        <v>0.161915320879121</v>
      </c>
      <c r="HK12" s="1">
        <v>0</v>
      </c>
      <c r="HL12" s="1">
        <v>0.18772893736263699</v>
      </c>
      <c r="HM12" s="1">
        <v>0</v>
      </c>
      <c r="HN12" s="1">
        <v>0.23723528021977999</v>
      </c>
      <c r="HO12" s="1">
        <v>0.27015416923076901</v>
      </c>
      <c r="HP12" s="1">
        <v>0</v>
      </c>
      <c r="HQ12" s="1">
        <v>0</v>
      </c>
      <c r="HR12" s="1">
        <v>0.322663291208791</v>
      </c>
      <c r="HS12" s="1">
        <v>0.13928478351648399</v>
      </c>
      <c r="HT12" s="1">
        <v>0.27567295604395597</v>
      </c>
      <c r="HU12" s="1">
        <v>0.25579167362637401</v>
      </c>
      <c r="HV12" s="1">
        <v>0.14077540659340701</v>
      </c>
      <c r="HW12" s="1">
        <v>0</v>
      </c>
      <c r="HX12" s="1">
        <v>0.208152493406593</v>
      </c>
      <c r="HY12" s="1">
        <v>0.145260582417582</v>
      </c>
      <c r="HZ12" s="1">
        <v>0.41406695934065901</v>
      </c>
      <c r="IA12" s="1">
        <v>0.175641182417582</v>
      </c>
      <c r="IB12" s="1">
        <v>0.25589213186813198</v>
      </c>
      <c r="IC12" s="1">
        <v>0.14200977142857099</v>
      </c>
      <c r="ID12" s="1">
        <v>0.143686237362637</v>
      </c>
      <c r="IE12" s="1">
        <v>0.180801951648352</v>
      </c>
      <c r="IF12" s="1">
        <v>0.24843831758241799</v>
      </c>
      <c r="IG12" s="1">
        <v>0</v>
      </c>
      <c r="IH12" s="1">
        <v>0</v>
      </c>
      <c r="II12" s="1">
        <v>0.15725892417582399</v>
      </c>
      <c r="IJ12" s="1">
        <v>0.223276057142857</v>
      </c>
      <c r="IK12" s="1">
        <v>0.143844331868132</v>
      </c>
      <c r="IL12" s="1">
        <v>0</v>
      </c>
      <c r="IM12" s="1">
        <v>0.20360373406593399</v>
      </c>
      <c r="IN12" s="1">
        <v>0</v>
      </c>
      <c r="IO12" s="1">
        <v>0.34407395164835203</v>
      </c>
      <c r="IP12" s="1">
        <v>2.94614923076922E-2</v>
      </c>
      <c r="IQ12" s="1">
        <v>0.18404083736263699</v>
      </c>
      <c r="IR12" s="1">
        <v>0</v>
      </c>
      <c r="IS12" s="1">
        <v>0.200373475824176</v>
      </c>
      <c r="IT12" s="1">
        <v>0.34775384065934101</v>
      </c>
      <c r="IU12" s="1">
        <v>0.17258767252747301</v>
      </c>
      <c r="IV12" s="1">
        <v>0.25363137252747298</v>
      </c>
      <c r="IW12" s="1">
        <v>0.14361754285714301</v>
      </c>
      <c r="IX12" s="1">
        <v>0.41406695934065901</v>
      </c>
      <c r="IY12" s="1">
        <v>2.94614923076922E-2</v>
      </c>
    </row>
    <row r="13" spans="1:259" ht="30">
      <c r="A13" s="2" t="s">
        <v>11</v>
      </c>
      <c r="B13" s="1">
        <v>0</v>
      </c>
      <c r="C13" s="1">
        <v>0.72440210329670296</v>
      </c>
      <c r="D13" s="1">
        <v>0.58152633846153901</v>
      </c>
      <c r="E13" s="1">
        <v>0.82167515604395602</v>
      </c>
      <c r="F13" s="1">
        <v>0.310522141758242</v>
      </c>
      <c r="G13" s="1">
        <v>0.61731211428571398</v>
      </c>
      <c r="H13" s="1">
        <v>0</v>
      </c>
      <c r="I13" s="1">
        <v>0.65283475714285699</v>
      </c>
      <c r="J13" s="1">
        <v>0.56444263076923096</v>
      </c>
      <c r="K13" s="1">
        <v>0</v>
      </c>
      <c r="L13" s="1">
        <v>0.241720824175824</v>
      </c>
      <c r="M13" s="1">
        <v>1</v>
      </c>
      <c r="N13" s="1">
        <v>0.68606050219780201</v>
      </c>
      <c r="O13" s="1">
        <v>0.523707932967033</v>
      </c>
      <c r="P13" s="1">
        <v>0.81989804505494501</v>
      </c>
      <c r="Q13" s="1">
        <v>0.43634273186813199</v>
      </c>
      <c r="R13" s="1">
        <v>0.66159633076923097</v>
      </c>
      <c r="S13" s="1">
        <v>0</v>
      </c>
      <c r="T13" s="1">
        <v>0</v>
      </c>
      <c r="U13" s="1">
        <v>0.246343653846154</v>
      </c>
      <c r="V13" s="1">
        <v>0.31898525054944998</v>
      </c>
      <c r="W13" s="1">
        <v>0.66574308351648304</v>
      </c>
      <c r="X13" s="1">
        <v>0.51620103846153897</v>
      </c>
      <c r="Y13" s="1">
        <v>0.56587476593406605</v>
      </c>
      <c r="Z13" s="1">
        <v>0.661815614285714</v>
      </c>
      <c r="AA13" s="1">
        <v>0</v>
      </c>
      <c r="AB13" s="1">
        <v>0.47932739340659303</v>
      </c>
      <c r="AC13" s="1">
        <v>0.41970288351648299</v>
      </c>
      <c r="AD13" s="1">
        <v>0.477677403296703</v>
      </c>
      <c r="AE13" s="1">
        <v>0.399857446153846</v>
      </c>
      <c r="AF13" s="1">
        <v>0.66067034065934105</v>
      </c>
      <c r="AG13" s="1">
        <v>0.78498937472527497</v>
      </c>
      <c r="AH13" s="1">
        <v>0.64209166153846198</v>
      </c>
      <c r="AI13" s="1">
        <v>0.57020754615384595</v>
      </c>
      <c r="AJ13" s="1">
        <v>0.51885544725274702</v>
      </c>
      <c r="AK13" s="1">
        <v>0.66950176153846197</v>
      </c>
      <c r="AL13" s="1">
        <v>0.62548625824175796</v>
      </c>
      <c r="AM13" s="1">
        <v>0.414087426373626</v>
      </c>
      <c r="AN13" s="1">
        <v>0.71649621978022004</v>
      </c>
      <c r="AO13" s="1">
        <v>0.60616226593406597</v>
      </c>
      <c r="AP13" s="1">
        <v>0</v>
      </c>
      <c r="AQ13" s="1">
        <v>0.512509894505494</v>
      </c>
      <c r="AR13" s="1">
        <v>0.48805705054945098</v>
      </c>
      <c r="AS13" s="1">
        <v>0.50317439560439603</v>
      </c>
      <c r="AT13" s="1">
        <v>0.64496428021978003</v>
      </c>
      <c r="AU13" s="1">
        <v>0.36855390109890102</v>
      </c>
      <c r="AV13" s="1">
        <v>0</v>
      </c>
      <c r="AW13" s="1">
        <v>0.34860518131868101</v>
      </c>
      <c r="AX13" s="1">
        <v>0.48239274285714301</v>
      </c>
      <c r="AY13" s="1">
        <v>0.57377982417582396</v>
      </c>
      <c r="AZ13" s="1">
        <v>0</v>
      </c>
      <c r="BA13" s="1">
        <v>0.51828903076923105</v>
      </c>
      <c r="BB13" s="1">
        <v>0.34103219120879102</v>
      </c>
      <c r="BC13" s="1">
        <v>0.457513061538461</v>
      </c>
      <c r="BD13" s="1">
        <v>0.63679481758241796</v>
      </c>
      <c r="BE13" s="1">
        <v>0.62755391978022002</v>
      </c>
      <c r="BF13" s="1">
        <v>0</v>
      </c>
      <c r="BG13" s="1">
        <v>0.59877751978021998</v>
      </c>
      <c r="BH13" s="1">
        <v>0.69609093406593403</v>
      </c>
      <c r="BI13" s="1">
        <v>0.64413363736263696</v>
      </c>
      <c r="BJ13" s="1">
        <v>0.60844139230769201</v>
      </c>
      <c r="BK13" s="1">
        <v>0</v>
      </c>
      <c r="BL13" s="1">
        <v>0.35696894065934098</v>
      </c>
      <c r="BM13" s="1">
        <v>0.47553606483516497</v>
      </c>
      <c r="BN13" s="1">
        <v>0</v>
      </c>
      <c r="BO13" s="1">
        <v>0.51870036703296696</v>
      </c>
      <c r="BP13" s="1">
        <v>0.80118295934065897</v>
      </c>
      <c r="BQ13" s="1">
        <v>0.79239944505494497</v>
      </c>
      <c r="BR13" s="1">
        <v>0.37873275384615401</v>
      </c>
      <c r="BS13" s="1">
        <v>0.67586559010989</v>
      </c>
      <c r="BT13" s="1">
        <v>0.65484805054944994</v>
      </c>
      <c r="BU13" s="1">
        <v>0</v>
      </c>
      <c r="BV13" s="1">
        <v>0.53550629340659295</v>
      </c>
      <c r="BW13" s="1">
        <v>0.49186566043955998</v>
      </c>
      <c r="BX13" s="1">
        <v>0.446439669230769</v>
      </c>
      <c r="BY13" s="1">
        <v>0</v>
      </c>
      <c r="BZ13" s="1">
        <v>0.54681603736263695</v>
      </c>
      <c r="CA13" s="1">
        <v>0.77867236923076899</v>
      </c>
      <c r="CB13" s="1">
        <v>0.64749315824175802</v>
      </c>
      <c r="CC13" s="1">
        <v>0.63928738461538503</v>
      </c>
      <c r="CD13" s="1">
        <v>0</v>
      </c>
      <c r="CE13" s="1">
        <v>0.59538470879120897</v>
      </c>
      <c r="CF13" s="1">
        <v>0</v>
      </c>
      <c r="CG13" s="1">
        <v>0.35352700219780198</v>
      </c>
      <c r="CH13" s="1">
        <v>0.82583631758241804</v>
      </c>
      <c r="CI13" s="1">
        <v>0.467299907692308</v>
      </c>
      <c r="CJ13" s="1">
        <v>0.49506763956043998</v>
      </c>
      <c r="CK13" s="1">
        <v>0</v>
      </c>
      <c r="CL13" s="1">
        <v>0.55278688901098905</v>
      </c>
      <c r="CM13" s="1">
        <v>0.58654775164835204</v>
      </c>
      <c r="CN13" s="1">
        <v>0</v>
      </c>
      <c r="CO13" s="1">
        <v>0.41577021098901101</v>
      </c>
      <c r="CP13" s="1">
        <v>0.80188571428571398</v>
      </c>
      <c r="CQ13" s="1">
        <v>0.50982074615384598</v>
      </c>
      <c r="CR13" s="1">
        <v>0.83523162967033004</v>
      </c>
      <c r="CS13" s="1">
        <v>0.42426477032967003</v>
      </c>
      <c r="CT13" s="1">
        <v>0.58177499230769203</v>
      </c>
      <c r="CU13" s="1">
        <v>0.41165591428571402</v>
      </c>
      <c r="CV13" s="1">
        <v>0.31503228571428599</v>
      </c>
      <c r="CW13" s="1">
        <v>0.48425581428571401</v>
      </c>
      <c r="CX13" s="1">
        <v>0.60698461538461501</v>
      </c>
      <c r="CY13" s="1">
        <v>0.47087013076923101</v>
      </c>
      <c r="CZ13" s="1">
        <v>0</v>
      </c>
      <c r="DA13" s="1">
        <v>0.56685409780219798</v>
      </c>
      <c r="DB13" s="1">
        <v>0.64655350549450596</v>
      </c>
      <c r="DC13" s="1">
        <v>0</v>
      </c>
      <c r="DD13" s="1">
        <v>0.51106568571428601</v>
      </c>
      <c r="DE13" s="1">
        <v>0.45118717032966998</v>
      </c>
      <c r="DF13" s="1">
        <v>0.64632751208791195</v>
      </c>
      <c r="DG13" s="1">
        <v>0</v>
      </c>
      <c r="DH13" s="1">
        <v>0.82761296703296705</v>
      </c>
      <c r="DI13" s="1">
        <v>0.769853049450549</v>
      </c>
      <c r="DJ13" s="1">
        <v>0.66568506153846196</v>
      </c>
      <c r="DK13" s="1">
        <v>0</v>
      </c>
      <c r="DL13" s="1">
        <v>0.67991633626373604</v>
      </c>
      <c r="DM13" s="1">
        <v>0</v>
      </c>
      <c r="DN13" s="1">
        <v>0</v>
      </c>
      <c r="DO13" s="1">
        <v>0.64731316593406596</v>
      </c>
      <c r="DP13" s="1">
        <v>0.76775102967033004</v>
      </c>
      <c r="DQ13" s="1">
        <v>0.76578980879120895</v>
      </c>
      <c r="DR13" s="1">
        <v>0.59584410329670301</v>
      </c>
      <c r="DS13" s="1">
        <v>0</v>
      </c>
      <c r="DT13" s="1">
        <v>0.784361289010989</v>
      </c>
      <c r="DU13" s="1">
        <v>0.735561662637363</v>
      </c>
      <c r="DV13" s="1">
        <v>0.70275060659340705</v>
      </c>
      <c r="DW13" s="1">
        <v>0</v>
      </c>
      <c r="DX13" s="1">
        <v>0.29495353076923098</v>
      </c>
      <c r="DY13" s="1">
        <v>0.81572538241758197</v>
      </c>
      <c r="DZ13" s="1">
        <v>0.59580603296703305</v>
      </c>
      <c r="EA13" s="1">
        <v>0.59000068461538502</v>
      </c>
      <c r="EB13" s="1">
        <v>0.59606193516483497</v>
      </c>
      <c r="EC13" s="1">
        <v>0</v>
      </c>
      <c r="ED13" s="1">
        <v>0.50336219010989003</v>
      </c>
      <c r="EE13" s="1">
        <v>0</v>
      </c>
      <c r="EF13" s="1">
        <v>0.59223937472527499</v>
      </c>
      <c r="EG13" s="1">
        <v>0.59025547032966996</v>
      </c>
      <c r="EH13" s="1">
        <v>0.64555764285714301</v>
      </c>
      <c r="EI13" s="1">
        <v>0</v>
      </c>
      <c r="EJ13" s="1">
        <v>0.52039676483516495</v>
      </c>
      <c r="EK13" s="1">
        <v>0</v>
      </c>
      <c r="EL13" s="1">
        <v>0.67468070000000002</v>
      </c>
      <c r="EM13" s="1">
        <v>0.60960875604395603</v>
      </c>
      <c r="EN13" s="1">
        <v>0.46718887582417601</v>
      </c>
      <c r="EO13" s="1">
        <v>0.34859219120879098</v>
      </c>
      <c r="EP13" s="1">
        <v>0.27363783516483497</v>
      </c>
      <c r="EQ13" s="1">
        <v>0</v>
      </c>
      <c r="ER13" s="1">
        <v>0</v>
      </c>
      <c r="ES13" s="1">
        <v>0.54705018791208804</v>
      </c>
      <c r="ET13" s="1">
        <v>0.84325859560439598</v>
      </c>
      <c r="EU13" s="1">
        <v>0.68720422857142904</v>
      </c>
      <c r="EV13" s="1">
        <v>0.66381527912087901</v>
      </c>
      <c r="EW13" s="1">
        <v>0.61270392637362603</v>
      </c>
      <c r="EX13" s="1">
        <v>0.55890234945054995</v>
      </c>
      <c r="EY13" s="1">
        <v>0.61015816593406602</v>
      </c>
      <c r="EZ13" s="1">
        <v>0</v>
      </c>
      <c r="FA13" s="1">
        <v>0</v>
      </c>
      <c r="FB13" s="1">
        <v>0.76024814505494498</v>
      </c>
      <c r="FC13" s="1">
        <v>0.45384407802197801</v>
      </c>
      <c r="FD13" s="1">
        <v>0.63589565714285701</v>
      </c>
      <c r="FE13" s="1">
        <v>0.80868866703296705</v>
      </c>
      <c r="FF13" s="1">
        <v>0.41089933296703302</v>
      </c>
      <c r="FG13" s="1">
        <v>0</v>
      </c>
      <c r="FH13" s="1">
        <v>0.60398235384615395</v>
      </c>
      <c r="FI13" s="1">
        <v>0.68172670329670304</v>
      </c>
      <c r="FJ13" s="1">
        <v>0.39318609010988997</v>
      </c>
      <c r="FK13" s="1">
        <v>0.45748713296703297</v>
      </c>
      <c r="FL13" s="1">
        <v>0.479146384615385</v>
      </c>
      <c r="FM13" s="1">
        <v>0</v>
      </c>
      <c r="FN13" s="1">
        <v>0.74907143296703305</v>
      </c>
      <c r="FO13" s="1">
        <v>0.441860479120879</v>
      </c>
      <c r="FP13" s="1">
        <v>0.30174407252747298</v>
      </c>
      <c r="FQ13" s="1">
        <v>0</v>
      </c>
      <c r="FR13" s="1">
        <v>0</v>
      </c>
      <c r="FS13" s="1">
        <v>0</v>
      </c>
      <c r="FT13" s="1">
        <v>0.45270444175824198</v>
      </c>
      <c r="FU13" s="1">
        <v>0.56585912307692299</v>
      </c>
      <c r="FV13" s="1">
        <v>0.56216757582417598</v>
      </c>
      <c r="FW13" s="1">
        <v>0.42814505384615398</v>
      </c>
      <c r="FX13" s="1">
        <v>0.55353314395604403</v>
      </c>
      <c r="FY13" s="1">
        <v>0.36129059010989001</v>
      </c>
      <c r="FZ13" s="1">
        <v>0.48821298351648301</v>
      </c>
      <c r="GA13" s="1">
        <v>0.592707224175824</v>
      </c>
      <c r="GB13" s="1">
        <v>0.30033522197802198</v>
      </c>
      <c r="GC13" s="1">
        <v>0</v>
      </c>
      <c r="GD13" s="1">
        <v>0.68145544835164795</v>
      </c>
      <c r="GE13" s="1">
        <v>0.77265640769230803</v>
      </c>
      <c r="GF13" s="1">
        <v>0.35950669120879097</v>
      </c>
      <c r="GG13" s="1">
        <v>0.42761722637362598</v>
      </c>
      <c r="GH13" s="1">
        <v>0.58805219120879104</v>
      </c>
      <c r="GI13" s="1">
        <v>0.56642603956044002</v>
      </c>
      <c r="GJ13" s="1">
        <v>0.55255694945054901</v>
      </c>
      <c r="GK13" s="1">
        <v>0.63535008681318705</v>
      </c>
      <c r="GL13" s="1">
        <v>0</v>
      </c>
      <c r="GM13" s="1">
        <v>0.57779572857142902</v>
      </c>
      <c r="GN13" s="1">
        <v>0.46480340219780197</v>
      </c>
      <c r="GO13" s="1">
        <v>0.78061507472527503</v>
      </c>
      <c r="GP13" s="1">
        <v>0</v>
      </c>
      <c r="GQ13" s="1">
        <v>0.65024619230769198</v>
      </c>
      <c r="GR13" s="1">
        <v>0</v>
      </c>
      <c r="GS13" s="1">
        <v>0.48540150219780198</v>
      </c>
      <c r="GT13" s="1">
        <v>0.53860989340659304</v>
      </c>
      <c r="GU13" s="1">
        <v>0.75189282967033</v>
      </c>
      <c r="GV13" s="1">
        <v>0.38601591758241799</v>
      </c>
      <c r="GW13" s="1">
        <v>0.40866005054945098</v>
      </c>
      <c r="GX13" s="1">
        <v>0</v>
      </c>
      <c r="GY13" s="1">
        <v>0.68660499340659298</v>
      </c>
      <c r="GZ13" s="1">
        <v>0.71895631538461502</v>
      </c>
      <c r="HA13" s="1">
        <v>0.614791076923077</v>
      </c>
      <c r="HB13" s="1">
        <v>0.33743309560439599</v>
      </c>
      <c r="HC13" s="1">
        <v>0.76066901538461495</v>
      </c>
      <c r="HD13" s="1">
        <v>0.66826210549450504</v>
      </c>
      <c r="HE13" s="1">
        <v>0</v>
      </c>
      <c r="HF13" s="1">
        <v>0</v>
      </c>
      <c r="HG13" s="1">
        <v>0</v>
      </c>
      <c r="HH13" s="1">
        <v>0.57656036043956005</v>
      </c>
      <c r="HI13" s="1">
        <v>0</v>
      </c>
      <c r="HJ13" s="1">
        <v>0.54875679780219799</v>
      </c>
      <c r="HK13" s="1">
        <v>0</v>
      </c>
      <c r="HL13" s="1">
        <v>0.560172858241758</v>
      </c>
      <c r="HM13" s="1">
        <v>0</v>
      </c>
      <c r="HN13" s="1">
        <v>0.58712302307692299</v>
      </c>
      <c r="HO13" s="1">
        <v>0.61355215824175802</v>
      </c>
      <c r="HP13" s="1">
        <v>0</v>
      </c>
      <c r="HQ13" s="1">
        <v>0</v>
      </c>
      <c r="HR13" s="1">
        <v>0.67052623626373598</v>
      </c>
      <c r="HS13" s="1">
        <v>0.40939165934065902</v>
      </c>
      <c r="HT13" s="1">
        <v>0.82322199780219796</v>
      </c>
      <c r="HU13" s="1">
        <v>0.67622352197802205</v>
      </c>
      <c r="HV13" s="1">
        <v>0.50328271978021999</v>
      </c>
      <c r="HW13" s="1">
        <v>0</v>
      </c>
      <c r="HX13" s="1">
        <v>0.93020954615384599</v>
      </c>
      <c r="HY13" s="1">
        <v>0.52166219230769195</v>
      </c>
      <c r="HZ13" s="1">
        <v>0.46240940659340701</v>
      </c>
      <c r="IA13" s="1">
        <v>0.38922157582417599</v>
      </c>
      <c r="IB13" s="1">
        <v>0.42134921208791198</v>
      </c>
      <c r="IC13" s="1">
        <v>0.37089117802197802</v>
      </c>
      <c r="ID13" s="1">
        <v>0.32192876923076902</v>
      </c>
      <c r="IE13" s="1">
        <v>0.71987365824175797</v>
      </c>
      <c r="IF13" s="1">
        <v>0.45209017692307701</v>
      </c>
      <c r="IG13" s="1">
        <v>0</v>
      </c>
      <c r="IH13" s="1">
        <v>0</v>
      </c>
      <c r="II13" s="1">
        <v>0.68903495164835205</v>
      </c>
      <c r="IJ13" s="1">
        <v>0.67841274065934098</v>
      </c>
      <c r="IK13" s="1">
        <v>0.54825737802197805</v>
      </c>
      <c r="IL13" s="1">
        <v>0</v>
      </c>
      <c r="IM13" s="1">
        <v>0.53568592307692298</v>
      </c>
      <c r="IN13" s="1">
        <v>0</v>
      </c>
      <c r="IO13" s="1">
        <v>0.60340412527472498</v>
      </c>
      <c r="IP13" s="1">
        <v>0.26622691318681302</v>
      </c>
      <c r="IQ13" s="1">
        <v>0.56992142307692295</v>
      </c>
      <c r="IR13" s="1">
        <v>0</v>
      </c>
      <c r="IS13" s="1">
        <v>0.58025806923076895</v>
      </c>
      <c r="IT13" s="1">
        <v>0.61574041318681305</v>
      </c>
      <c r="IU13" s="1">
        <v>0.31187584175824201</v>
      </c>
      <c r="IV13" s="1">
        <v>0.79868116593406602</v>
      </c>
      <c r="IW13" s="1">
        <v>0.55707875824175801</v>
      </c>
      <c r="IX13" s="1">
        <v>0.93020954615384599</v>
      </c>
      <c r="IY13" s="1">
        <v>0.241720824175824</v>
      </c>
    </row>
    <row r="14" spans="1:259" ht="30">
      <c r="A14" s="2" t="s">
        <v>12</v>
      </c>
      <c r="B14" s="1">
        <v>0</v>
      </c>
      <c r="C14" s="1">
        <v>0.52505497472527496</v>
      </c>
      <c r="D14" s="1">
        <v>0.778114983516484</v>
      </c>
      <c r="E14" s="1">
        <v>0.62220501428571395</v>
      </c>
      <c r="F14" s="1">
        <v>0.39708669120879098</v>
      </c>
      <c r="G14" s="1">
        <v>0.69038570549450595</v>
      </c>
      <c r="H14" s="1">
        <v>0</v>
      </c>
      <c r="I14" s="1">
        <v>0.52212183516483501</v>
      </c>
      <c r="J14" s="1">
        <v>0.44881241538461503</v>
      </c>
      <c r="K14" s="1">
        <v>0</v>
      </c>
      <c r="L14" s="1">
        <v>0.37008369560439602</v>
      </c>
      <c r="M14" s="1">
        <v>0.68606050219780201</v>
      </c>
      <c r="N14" s="1">
        <v>1</v>
      </c>
      <c r="O14" s="1">
        <v>0.74392739560439602</v>
      </c>
      <c r="P14" s="1">
        <v>0.70580705494505502</v>
      </c>
      <c r="Q14" s="1">
        <v>0.417526713186813</v>
      </c>
      <c r="R14" s="1">
        <v>0.42815195384615401</v>
      </c>
      <c r="S14" s="1">
        <v>0</v>
      </c>
      <c r="T14" s="1">
        <v>0</v>
      </c>
      <c r="U14" s="1">
        <v>0.207009621978022</v>
      </c>
      <c r="V14" s="1">
        <v>0.222272723076923</v>
      </c>
      <c r="W14" s="1">
        <v>0.55538232967032997</v>
      </c>
      <c r="X14" s="1">
        <v>0.35994743076923102</v>
      </c>
      <c r="Y14" s="1">
        <v>0.46490806813186802</v>
      </c>
      <c r="Z14" s="1">
        <v>0.46477271538461501</v>
      </c>
      <c r="AA14" s="1">
        <v>0</v>
      </c>
      <c r="AB14" s="1">
        <v>0.282355013186813</v>
      </c>
      <c r="AC14" s="1">
        <v>0.36645021208791201</v>
      </c>
      <c r="AD14" s="1">
        <v>0.44325828461538502</v>
      </c>
      <c r="AE14" s="1">
        <v>0.40821691648351599</v>
      </c>
      <c r="AF14" s="1">
        <v>0.53443414945054901</v>
      </c>
      <c r="AG14" s="1">
        <v>0.619009421978022</v>
      </c>
      <c r="AH14" s="1">
        <v>0.43059089120879102</v>
      </c>
      <c r="AI14" s="1">
        <v>0.46037755934065899</v>
      </c>
      <c r="AJ14" s="1">
        <v>0.29356887252747199</v>
      </c>
      <c r="AK14" s="1">
        <v>0.52509367032967003</v>
      </c>
      <c r="AL14" s="1">
        <v>0.453691484615385</v>
      </c>
      <c r="AM14" s="1">
        <v>0.31264668241758198</v>
      </c>
      <c r="AN14" s="1">
        <v>0.57590031428571398</v>
      </c>
      <c r="AO14" s="1">
        <v>0.40409720879120897</v>
      </c>
      <c r="AP14" s="1">
        <v>0</v>
      </c>
      <c r="AQ14" s="1">
        <v>0.45870358571428599</v>
      </c>
      <c r="AR14" s="1">
        <v>0.37854094065934102</v>
      </c>
      <c r="AS14" s="1">
        <v>0.356613063736264</v>
      </c>
      <c r="AT14" s="1">
        <v>0.52886557802197798</v>
      </c>
      <c r="AU14" s="1">
        <v>0.32338194835164802</v>
      </c>
      <c r="AV14" s="1">
        <v>0</v>
      </c>
      <c r="AW14" s="1">
        <v>0.30020142087912099</v>
      </c>
      <c r="AX14" s="1">
        <v>0.36578558901098901</v>
      </c>
      <c r="AY14" s="1">
        <v>0.75178199450549499</v>
      </c>
      <c r="AZ14" s="1">
        <v>0</v>
      </c>
      <c r="BA14" s="1">
        <v>0.361145516483516</v>
      </c>
      <c r="BB14" s="1">
        <v>0.59347669670329695</v>
      </c>
      <c r="BC14" s="1">
        <v>0.32118326703296701</v>
      </c>
      <c r="BD14" s="1">
        <v>0.725868501098901</v>
      </c>
      <c r="BE14" s="1">
        <v>0.40757037692307702</v>
      </c>
      <c r="BF14" s="1">
        <v>0</v>
      </c>
      <c r="BG14" s="1">
        <v>0.46193935384615398</v>
      </c>
      <c r="BH14" s="1">
        <v>0.81054548571428597</v>
      </c>
      <c r="BI14" s="1">
        <v>0.443227181318681</v>
      </c>
      <c r="BJ14" s="1">
        <v>0.38369221978022</v>
      </c>
      <c r="BK14" s="1">
        <v>0</v>
      </c>
      <c r="BL14" s="1">
        <v>0.29063516043956</v>
      </c>
      <c r="BM14" s="1">
        <v>0.340309797802198</v>
      </c>
      <c r="BN14" s="1">
        <v>0</v>
      </c>
      <c r="BO14" s="1">
        <v>0.453641601098901</v>
      </c>
      <c r="BP14" s="1">
        <v>0.59241255714285701</v>
      </c>
      <c r="BQ14" s="1">
        <v>0.58249914615384601</v>
      </c>
      <c r="BR14" s="1">
        <v>0.345686894505494</v>
      </c>
      <c r="BS14" s="1">
        <v>0.45004889010989002</v>
      </c>
      <c r="BT14" s="1">
        <v>0.54283067692307696</v>
      </c>
      <c r="BU14" s="1">
        <v>0</v>
      </c>
      <c r="BV14" s="1">
        <v>0.38002767032967</v>
      </c>
      <c r="BW14" s="1">
        <v>0.345638273626374</v>
      </c>
      <c r="BX14" s="1">
        <v>0.28925935934065899</v>
      </c>
      <c r="BY14" s="1">
        <v>0</v>
      </c>
      <c r="BZ14" s="1">
        <v>0.39132909890109902</v>
      </c>
      <c r="CA14" s="1">
        <v>0.57687756483516495</v>
      </c>
      <c r="CB14" s="1">
        <v>0.40955624945054903</v>
      </c>
      <c r="CC14" s="1">
        <v>0.49999361098901102</v>
      </c>
      <c r="CD14" s="1">
        <v>0</v>
      </c>
      <c r="CE14" s="1">
        <v>0.59763525934065898</v>
      </c>
      <c r="CF14" s="1">
        <v>0</v>
      </c>
      <c r="CG14" s="1">
        <v>0.25781890769230797</v>
      </c>
      <c r="CH14" s="1">
        <v>0.53430185164835198</v>
      </c>
      <c r="CI14" s="1">
        <v>0.57124297472527497</v>
      </c>
      <c r="CJ14" s="1">
        <v>0.74172852307692305</v>
      </c>
      <c r="CK14" s="1">
        <v>0</v>
      </c>
      <c r="CL14" s="1">
        <v>0.38539705604395602</v>
      </c>
      <c r="CM14" s="1">
        <v>0.368493821978022</v>
      </c>
      <c r="CN14" s="1">
        <v>0</v>
      </c>
      <c r="CO14" s="1">
        <v>0.26579551868131901</v>
      </c>
      <c r="CP14" s="1">
        <v>0.74228735274725299</v>
      </c>
      <c r="CQ14" s="1">
        <v>0.44940200329670299</v>
      </c>
      <c r="CR14" s="1">
        <v>0.60402129230769197</v>
      </c>
      <c r="CS14" s="1">
        <v>0.29073758571428598</v>
      </c>
      <c r="CT14" s="1">
        <v>0.46632171758241803</v>
      </c>
      <c r="CU14" s="1">
        <v>0.294606407692308</v>
      </c>
      <c r="CV14" s="1">
        <v>0.34838499450549498</v>
      </c>
      <c r="CW14" s="1">
        <v>0.439857651648352</v>
      </c>
      <c r="CX14" s="1">
        <v>0.49682746703296699</v>
      </c>
      <c r="CY14" s="1">
        <v>0.37585667802197797</v>
      </c>
      <c r="CZ14" s="1">
        <v>0</v>
      </c>
      <c r="DA14" s="1">
        <v>0.38107203406593398</v>
      </c>
      <c r="DB14" s="1">
        <v>0.53885760549450501</v>
      </c>
      <c r="DC14" s="1">
        <v>0</v>
      </c>
      <c r="DD14" s="1">
        <v>0.47113156593406602</v>
      </c>
      <c r="DE14" s="1">
        <v>0.45634286263736301</v>
      </c>
      <c r="DF14" s="1">
        <v>0.47314399450549399</v>
      </c>
      <c r="DG14" s="1">
        <v>0</v>
      </c>
      <c r="DH14" s="1">
        <v>0.68481370879120895</v>
      </c>
      <c r="DI14" s="1">
        <v>0.59267833736263698</v>
      </c>
      <c r="DJ14" s="1">
        <v>0.441225236263736</v>
      </c>
      <c r="DK14" s="1">
        <v>0</v>
      </c>
      <c r="DL14" s="1">
        <v>0.49172372967033001</v>
      </c>
      <c r="DM14" s="1">
        <v>0</v>
      </c>
      <c r="DN14" s="1">
        <v>0</v>
      </c>
      <c r="DO14" s="1">
        <v>0.483074927472527</v>
      </c>
      <c r="DP14" s="1">
        <v>0.52026627252747204</v>
      </c>
      <c r="DQ14" s="1">
        <v>0.55878945384615397</v>
      </c>
      <c r="DR14" s="1">
        <v>0.41003574835164802</v>
      </c>
      <c r="DS14" s="1">
        <v>0</v>
      </c>
      <c r="DT14" s="1">
        <v>0.58370397032967003</v>
      </c>
      <c r="DU14" s="1">
        <v>0.63956109890109902</v>
      </c>
      <c r="DV14" s="1">
        <v>0.54373505714285697</v>
      </c>
      <c r="DW14" s="1">
        <v>0</v>
      </c>
      <c r="DX14" s="1">
        <v>0.23728346593406599</v>
      </c>
      <c r="DY14" s="1">
        <v>0.644310202197802</v>
      </c>
      <c r="DZ14" s="1">
        <v>0.66540273296703301</v>
      </c>
      <c r="EA14" s="1">
        <v>0.38050483956044001</v>
      </c>
      <c r="EB14" s="1">
        <v>0.51479453736263703</v>
      </c>
      <c r="EC14" s="1">
        <v>0</v>
      </c>
      <c r="ED14" s="1">
        <v>0.80714918131868096</v>
      </c>
      <c r="EE14" s="1">
        <v>0</v>
      </c>
      <c r="EF14" s="1">
        <v>0.42918068351648397</v>
      </c>
      <c r="EG14" s="1">
        <v>0.47459944395604398</v>
      </c>
      <c r="EH14" s="1">
        <v>0.57304491538461499</v>
      </c>
      <c r="EI14" s="1">
        <v>0</v>
      </c>
      <c r="EJ14" s="1">
        <v>0.39278114725274699</v>
      </c>
      <c r="EK14" s="1">
        <v>0</v>
      </c>
      <c r="EL14" s="1">
        <v>0.46253485494505497</v>
      </c>
      <c r="EM14" s="1">
        <v>0.39107758351648297</v>
      </c>
      <c r="EN14" s="1">
        <v>0.34981103956044002</v>
      </c>
      <c r="EO14" s="1">
        <v>0.40737479450549502</v>
      </c>
      <c r="EP14" s="1">
        <v>0.249621048351648</v>
      </c>
      <c r="EQ14" s="1">
        <v>0</v>
      </c>
      <c r="ER14" s="1">
        <v>0</v>
      </c>
      <c r="ES14" s="1">
        <v>0.348039923076923</v>
      </c>
      <c r="ET14" s="1">
        <v>0.65610757802197806</v>
      </c>
      <c r="EU14" s="1">
        <v>0.51124296923076895</v>
      </c>
      <c r="EV14" s="1">
        <v>0.51435199670329701</v>
      </c>
      <c r="EW14" s="1">
        <v>0.40449474395604401</v>
      </c>
      <c r="EX14" s="1">
        <v>0.55682091758241803</v>
      </c>
      <c r="EY14" s="1">
        <v>0.46586966263736301</v>
      </c>
      <c r="EZ14" s="1">
        <v>0</v>
      </c>
      <c r="FA14" s="1">
        <v>0</v>
      </c>
      <c r="FB14" s="1">
        <v>0.62630809780219798</v>
      </c>
      <c r="FC14" s="1">
        <v>0.29616350769230798</v>
      </c>
      <c r="FD14" s="1">
        <v>0.52253919999999998</v>
      </c>
      <c r="FE14" s="1">
        <v>0.52488774725274701</v>
      </c>
      <c r="FF14" s="1">
        <v>0.39080614725274698</v>
      </c>
      <c r="FG14" s="1">
        <v>0</v>
      </c>
      <c r="FH14" s="1">
        <v>0.53996786813186803</v>
      </c>
      <c r="FI14" s="1">
        <v>0.473187942857143</v>
      </c>
      <c r="FJ14" s="1">
        <v>0.27429565934065903</v>
      </c>
      <c r="FK14" s="1">
        <v>0.35546464175824199</v>
      </c>
      <c r="FL14" s="1">
        <v>0.32138257912087898</v>
      </c>
      <c r="FM14" s="1">
        <v>0</v>
      </c>
      <c r="FN14" s="1">
        <v>0.55599223956043997</v>
      </c>
      <c r="FO14" s="1">
        <v>0.36948926703296697</v>
      </c>
      <c r="FP14" s="1">
        <v>0.22203328461538499</v>
      </c>
      <c r="FQ14" s="1">
        <v>0</v>
      </c>
      <c r="FR14" s="1">
        <v>0</v>
      </c>
      <c r="FS14" s="1">
        <v>0</v>
      </c>
      <c r="FT14" s="1">
        <v>0.35437789120879098</v>
      </c>
      <c r="FU14" s="1">
        <v>0.35379278791208801</v>
      </c>
      <c r="FV14" s="1">
        <v>0.387279628571429</v>
      </c>
      <c r="FW14" s="1">
        <v>0.28683481868131899</v>
      </c>
      <c r="FX14" s="1">
        <v>0.443180881318681</v>
      </c>
      <c r="FY14" s="1">
        <v>0.24097556923076899</v>
      </c>
      <c r="FZ14" s="1">
        <v>0.58327803186813199</v>
      </c>
      <c r="GA14" s="1">
        <v>0.44472929670329697</v>
      </c>
      <c r="GB14" s="1">
        <v>0.214822964835165</v>
      </c>
      <c r="GC14" s="1">
        <v>0</v>
      </c>
      <c r="GD14" s="1">
        <v>0.52171321648351598</v>
      </c>
      <c r="GE14" s="1">
        <v>0.66881001978022003</v>
      </c>
      <c r="GF14" s="1">
        <v>0.296265682417582</v>
      </c>
      <c r="GG14" s="1">
        <v>0.35522269450549399</v>
      </c>
      <c r="GH14" s="1">
        <v>0.34874018681318703</v>
      </c>
      <c r="GI14" s="1">
        <v>0.37991145714285701</v>
      </c>
      <c r="GJ14" s="1">
        <v>0.36209313736263699</v>
      </c>
      <c r="GK14" s="1">
        <v>0.40531830000000002</v>
      </c>
      <c r="GL14" s="1">
        <v>0</v>
      </c>
      <c r="GM14" s="1">
        <v>0.358101075824176</v>
      </c>
      <c r="GN14" s="1">
        <v>0.404783206593407</v>
      </c>
      <c r="GO14" s="1">
        <v>0.55281457802197798</v>
      </c>
      <c r="GP14" s="1">
        <v>0</v>
      </c>
      <c r="GQ14" s="1">
        <v>0.44223815164835201</v>
      </c>
      <c r="GR14" s="1">
        <v>0</v>
      </c>
      <c r="GS14" s="1">
        <v>0.30386354175824198</v>
      </c>
      <c r="GT14" s="1">
        <v>0.40599983186813199</v>
      </c>
      <c r="GU14" s="1">
        <v>0.59756855604395598</v>
      </c>
      <c r="GV14" s="1">
        <v>0.26007784725274702</v>
      </c>
      <c r="GW14" s="1">
        <v>0.42988397582417598</v>
      </c>
      <c r="GX14" s="1">
        <v>0</v>
      </c>
      <c r="GY14" s="1">
        <v>0.58033832197802204</v>
      </c>
      <c r="GZ14" s="1">
        <v>0.52246265934065905</v>
      </c>
      <c r="HA14" s="1">
        <v>0.37161265824175799</v>
      </c>
      <c r="HB14" s="1">
        <v>0.35201700989010998</v>
      </c>
      <c r="HC14" s="1">
        <v>0.65660307362637405</v>
      </c>
      <c r="HD14" s="1">
        <v>0.46029879670329699</v>
      </c>
      <c r="HE14" s="1">
        <v>0</v>
      </c>
      <c r="HF14" s="1">
        <v>0</v>
      </c>
      <c r="HG14" s="1">
        <v>0</v>
      </c>
      <c r="HH14" s="1">
        <v>0.46931906923076899</v>
      </c>
      <c r="HI14" s="1">
        <v>0</v>
      </c>
      <c r="HJ14" s="1">
        <v>0.35196750329670301</v>
      </c>
      <c r="HK14" s="1">
        <v>0</v>
      </c>
      <c r="HL14" s="1">
        <v>0.48653513406593402</v>
      </c>
      <c r="HM14" s="1">
        <v>0</v>
      </c>
      <c r="HN14" s="1">
        <v>0.46082509670329702</v>
      </c>
      <c r="HO14" s="1">
        <v>0.40368939890109901</v>
      </c>
      <c r="HP14" s="1">
        <v>0</v>
      </c>
      <c r="HQ14" s="1">
        <v>0</v>
      </c>
      <c r="HR14" s="1">
        <v>0.62188784725274704</v>
      </c>
      <c r="HS14" s="1">
        <v>0.323901751648352</v>
      </c>
      <c r="HT14" s="1">
        <v>0.60360534835164803</v>
      </c>
      <c r="HU14" s="1">
        <v>0.43036679450549398</v>
      </c>
      <c r="HV14" s="1">
        <v>0.37770469010989</v>
      </c>
      <c r="HW14" s="1">
        <v>0</v>
      </c>
      <c r="HX14" s="1">
        <v>0.61253913186813203</v>
      </c>
      <c r="HY14" s="1">
        <v>0.38411784835164797</v>
      </c>
      <c r="HZ14" s="1">
        <v>0.43102512087912098</v>
      </c>
      <c r="IA14" s="1">
        <v>0.30196114175824201</v>
      </c>
      <c r="IB14" s="1">
        <v>0.256101826373626</v>
      </c>
      <c r="IC14" s="1">
        <v>0.272256461538462</v>
      </c>
      <c r="ID14" s="1">
        <v>0.27217893516483499</v>
      </c>
      <c r="IE14" s="1">
        <v>0.53049858461538402</v>
      </c>
      <c r="IF14" s="1">
        <v>0.48611778461538502</v>
      </c>
      <c r="IG14" s="1">
        <v>0</v>
      </c>
      <c r="IH14" s="1">
        <v>0</v>
      </c>
      <c r="II14" s="1">
        <v>0.40458133626373599</v>
      </c>
      <c r="IJ14" s="1">
        <v>0.552847424175824</v>
      </c>
      <c r="IK14" s="1">
        <v>0.34487204285714301</v>
      </c>
      <c r="IL14" s="1">
        <v>0</v>
      </c>
      <c r="IM14" s="1">
        <v>0.41798093956044002</v>
      </c>
      <c r="IN14" s="1">
        <v>0</v>
      </c>
      <c r="IO14" s="1">
        <v>0.464696751648352</v>
      </c>
      <c r="IP14" s="1">
        <v>0.176922043956044</v>
      </c>
      <c r="IQ14" s="1">
        <v>0.38768138681318698</v>
      </c>
      <c r="IR14" s="1">
        <v>0</v>
      </c>
      <c r="IS14" s="1">
        <v>0.39731113516483502</v>
      </c>
      <c r="IT14" s="1">
        <v>0.67765240549450501</v>
      </c>
      <c r="IU14" s="1">
        <v>0.27648241648351701</v>
      </c>
      <c r="IV14" s="1">
        <v>0.69376687362637401</v>
      </c>
      <c r="IW14" s="1">
        <v>0.36804422857142799</v>
      </c>
      <c r="IX14" s="1">
        <v>0.81054548571428597</v>
      </c>
      <c r="IY14" s="1">
        <v>0.176922043956044</v>
      </c>
    </row>
    <row r="15" spans="1:259" ht="30">
      <c r="A15" s="2" t="s">
        <v>13</v>
      </c>
      <c r="B15" s="1">
        <v>0</v>
      </c>
      <c r="C15" s="1">
        <v>0.37663673296703298</v>
      </c>
      <c r="D15" s="1">
        <v>0.59582668461538502</v>
      </c>
      <c r="E15" s="1">
        <v>0.44257108571428599</v>
      </c>
      <c r="F15" s="1">
        <v>0.55294860549450597</v>
      </c>
      <c r="G15" s="1">
        <v>0.49005839230769199</v>
      </c>
      <c r="H15" s="1">
        <v>0</v>
      </c>
      <c r="I15" s="1">
        <v>0.39185587582417603</v>
      </c>
      <c r="J15" s="1">
        <v>0.296638991208791</v>
      </c>
      <c r="K15" s="1">
        <v>0</v>
      </c>
      <c r="L15" s="1">
        <v>0.237581905494506</v>
      </c>
      <c r="M15" s="1">
        <v>0.523707932967033</v>
      </c>
      <c r="N15" s="1">
        <v>0.74392739560439602</v>
      </c>
      <c r="O15" s="1">
        <v>1</v>
      </c>
      <c r="P15" s="1">
        <v>0.44517327472527501</v>
      </c>
      <c r="Q15" s="1">
        <v>0.209242181318681</v>
      </c>
      <c r="R15" s="1">
        <v>0.340493559340659</v>
      </c>
      <c r="S15" s="1">
        <v>0</v>
      </c>
      <c r="T15" s="1">
        <v>0</v>
      </c>
      <c r="U15" s="1">
        <v>0.146439226373626</v>
      </c>
      <c r="V15" s="1">
        <v>0.33445603736263702</v>
      </c>
      <c r="W15" s="1">
        <v>0.28275045714285701</v>
      </c>
      <c r="X15" s="1">
        <v>0.34569890879120901</v>
      </c>
      <c r="Y15" s="1">
        <v>0.260718710989011</v>
      </c>
      <c r="Z15" s="1">
        <v>0.36020538571428601</v>
      </c>
      <c r="AA15" s="1">
        <v>0</v>
      </c>
      <c r="AB15" s="1">
        <v>0.25490408681318699</v>
      </c>
      <c r="AC15" s="1">
        <v>0.180134325274725</v>
      </c>
      <c r="AD15" s="1">
        <v>0.53588207362637397</v>
      </c>
      <c r="AE15" s="1">
        <v>0.197341385714286</v>
      </c>
      <c r="AF15" s="1">
        <v>0.430279243956044</v>
      </c>
      <c r="AG15" s="1">
        <v>0.48598070109890101</v>
      </c>
      <c r="AH15" s="1">
        <v>0.28115279780219798</v>
      </c>
      <c r="AI15" s="1">
        <v>0.232137191208791</v>
      </c>
      <c r="AJ15" s="1">
        <v>0.24419075714285701</v>
      </c>
      <c r="AK15" s="1">
        <v>0.28679806043956002</v>
      </c>
      <c r="AL15" s="1">
        <v>0.33896372747252701</v>
      </c>
      <c r="AM15" s="1">
        <v>0.18497375604395599</v>
      </c>
      <c r="AN15" s="1">
        <v>0.64690611538461495</v>
      </c>
      <c r="AO15" s="1">
        <v>0.28285968681318702</v>
      </c>
      <c r="AP15" s="1">
        <v>0</v>
      </c>
      <c r="AQ15" s="1">
        <v>0.23216999999999999</v>
      </c>
      <c r="AR15" s="1">
        <v>0.48916050989011001</v>
      </c>
      <c r="AS15" s="1">
        <v>0.36377823626373601</v>
      </c>
      <c r="AT15" s="1">
        <v>0.40819726813186802</v>
      </c>
      <c r="AU15" s="1">
        <v>0.17688866703296699</v>
      </c>
      <c r="AV15" s="1">
        <v>0</v>
      </c>
      <c r="AW15" s="1">
        <v>0.176693891208791</v>
      </c>
      <c r="AX15" s="1">
        <v>0.176007536263736</v>
      </c>
      <c r="AY15" s="1">
        <v>0.60040648021978005</v>
      </c>
      <c r="AZ15" s="1">
        <v>0</v>
      </c>
      <c r="BA15" s="1">
        <v>0.36779003956043999</v>
      </c>
      <c r="BB15" s="1">
        <v>0.52197259010988994</v>
      </c>
      <c r="BC15" s="1">
        <v>0.219426717582418</v>
      </c>
      <c r="BD15" s="1">
        <v>0.52457986813186797</v>
      </c>
      <c r="BE15" s="1">
        <v>0.34633434285714298</v>
      </c>
      <c r="BF15" s="1">
        <v>0</v>
      </c>
      <c r="BG15" s="1">
        <v>0.27343994065934102</v>
      </c>
      <c r="BH15" s="1">
        <v>0.60886912857142905</v>
      </c>
      <c r="BI15" s="1">
        <v>0.544134915384615</v>
      </c>
      <c r="BJ15" s="1">
        <v>0.30077330109890099</v>
      </c>
      <c r="BK15" s="1">
        <v>0</v>
      </c>
      <c r="BL15" s="1">
        <v>0.19225707362637401</v>
      </c>
      <c r="BM15" s="1">
        <v>0.27038807912087898</v>
      </c>
      <c r="BN15" s="1">
        <v>0</v>
      </c>
      <c r="BO15" s="1">
        <v>0.24901753406593399</v>
      </c>
      <c r="BP15" s="1">
        <v>0.38950244725274702</v>
      </c>
      <c r="BQ15" s="1">
        <v>0.31648015604395602</v>
      </c>
      <c r="BR15" s="1">
        <v>0.24345235714285701</v>
      </c>
      <c r="BS15" s="1">
        <v>0.49057090989010999</v>
      </c>
      <c r="BT15" s="1">
        <v>0.33189154835164802</v>
      </c>
      <c r="BU15" s="1">
        <v>0</v>
      </c>
      <c r="BV15" s="1">
        <v>0.307503056043956</v>
      </c>
      <c r="BW15" s="1">
        <v>0.26820637912087902</v>
      </c>
      <c r="BX15" s="1">
        <v>0.39214757802197803</v>
      </c>
      <c r="BY15" s="1">
        <v>0</v>
      </c>
      <c r="BZ15" s="1">
        <v>0.332523717582418</v>
      </c>
      <c r="CA15" s="1">
        <v>0.34245080879120898</v>
      </c>
      <c r="CB15" s="1">
        <v>0.36554905494505502</v>
      </c>
      <c r="CC15" s="1">
        <v>0.31192776483516499</v>
      </c>
      <c r="CD15" s="1">
        <v>0</v>
      </c>
      <c r="CE15" s="1">
        <v>0.522188951648352</v>
      </c>
      <c r="CF15" s="1">
        <v>0</v>
      </c>
      <c r="CG15" s="1">
        <v>0.18145304175824201</v>
      </c>
      <c r="CH15" s="1">
        <v>0.53036196043955997</v>
      </c>
      <c r="CI15" s="1">
        <v>0.51502100549450502</v>
      </c>
      <c r="CJ15" s="1">
        <v>0.60359357692307702</v>
      </c>
      <c r="CK15" s="1">
        <v>0</v>
      </c>
      <c r="CL15" s="1">
        <v>0.26053175384615401</v>
      </c>
      <c r="CM15" s="1">
        <v>0.28223076483516502</v>
      </c>
      <c r="CN15" s="1">
        <v>0</v>
      </c>
      <c r="CO15" s="1">
        <v>0.38602540659340701</v>
      </c>
      <c r="CP15" s="1">
        <v>0.59049545274725301</v>
      </c>
      <c r="CQ15" s="1">
        <v>0.222704701098901</v>
      </c>
      <c r="CR15" s="1">
        <v>0.46326994505494501</v>
      </c>
      <c r="CS15" s="1">
        <v>0.234871503296703</v>
      </c>
      <c r="CT15" s="1">
        <v>0.26475847912087902</v>
      </c>
      <c r="CU15" s="1">
        <v>0.24699627582417599</v>
      </c>
      <c r="CV15" s="1">
        <v>0.35084222197802201</v>
      </c>
      <c r="CW15" s="1">
        <v>0.24441201428571399</v>
      </c>
      <c r="CX15" s="1">
        <v>0.446227659340659</v>
      </c>
      <c r="CY15" s="1">
        <v>0.31076829120879101</v>
      </c>
      <c r="CZ15" s="1">
        <v>0</v>
      </c>
      <c r="DA15" s="1">
        <v>0.33926368461538498</v>
      </c>
      <c r="DB15" s="1">
        <v>0.35565839890109902</v>
      </c>
      <c r="DC15" s="1">
        <v>0</v>
      </c>
      <c r="DD15" s="1">
        <v>0.36183955494505499</v>
      </c>
      <c r="DE15" s="1">
        <v>0.32537190659340698</v>
      </c>
      <c r="DF15" s="1">
        <v>0.32523519340659302</v>
      </c>
      <c r="DG15" s="1">
        <v>0</v>
      </c>
      <c r="DH15" s="1">
        <v>0.50673980659340701</v>
      </c>
      <c r="DI15" s="1">
        <v>0.42477724835164798</v>
      </c>
      <c r="DJ15" s="1">
        <v>0.340261381318681</v>
      </c>
      <c r="DK15" s="1">
        <v>0</v>
      </c>
      <c r="DL15" s="1">
        <v>0.33876164945054998</v>
      </c>
      <c r="DM15" s="1">
        <v>0</v>
      </c>
      <c r="DN15" s="1">
        <v>0</v>
      </c>
      <c r="DO15" s="1">
        <v>0.346578097802198</v>
      </c>
      <c r="DP15" s="1">
        <v>0.41387688901098901</v>
      </c>
      <c r="DQ15" s="1">
        <v>0.33939867692307701</v>
      </c>
      <c r="DR15" s="1">
        <v>0.36478445714285701</v>
      </c>
      <c r="DS15" s="1">
        <v>0</v>
      </c>
      <c r="DT15" s="1">
        <v>0.53014011428571395</v>
      </c>
      <c r="DU15" s="1">
        <v>0.485168571428571</v>
      </c>
      <c r="DV15" s="1">
        <v>0.45585995714285699</v>
      </c>
      <c r="DW15" s="1">
        <v>0</v>
      </c>
      <c r="DX15" s="1">
        <v>0.19691978571428601</v>
      </c>
      <c r="DY15" s="1">
        <v>0.46279304395604398</v>
      </c>
      <c r="DZ15" s="1">
        <v>0.54502922967032996</v>
      </c>
      <c r="EA15" s="1">
        <v>0.345726291208791</v>
      </c>
      <c r="EB15" s="1">
        <v>0.27761914615384597</v>
      </c>
      <c r="EC15" s="1">
        <v>0</v>
      </c>
      <c r="ED15" s="1">
        <v>0.614720397802198</v>
      </c>
      <c r="EE15" s="1">
        <v>0</v>
      </c>
      <c r="EF15" s="1">
        <v>0.30636557032966999</v>
      </c>
      <c r="EG15" s="1">
        <v>0.34076356043956002</v>
      </c>
      <c r="EH15" s="1">
        <v>0.326752835164835</v>
      </c>
      <c r="EI15" s="1">
        <v>0</v>
      </c>
      <c r="EJ15" s="1">
        <v>0.322522479120879</v>
      </c>
      <c r="EK15" s="1">
        <v>0</v>
      </c>
      <c r="EL15" s="1">
        <v>0.388613240659341</v>
      </c>
      <c r="EM15" s="1">
        <v>0.38637856043955998</v>
      </c>
      <c r="EN15" s="1">
        <v>0.21447730769230799</v>
      </c>
      <c r="EO15" s="1">
        <v>0.28191192857142899</v>
      </c>
      <c r="EP15" s="1">
        <v>0.190359118681319</v>
      </c>
      <c r="EQ15" s="1">
        <v>0</v>
      </c>
      <c r="ER15" s="1">
        <v>0</v>
      </c>
      <c r="ES15" s="1">
        <v>0.26424270109890102</v>
      </c>
      <c r="ET15" s="1">
        <v>0.414821014285714</v>
      </c>
      <c r="EU15" s="1">
        <v>0.36025368461538498</v>
      </c>
      <c r="EV15" s="1">
        <v>0.30967430439560401</v>
      </c>
      <c r="EW15" s="1">
        <v>0.29702954835164802</v>
      </c>
      <c r="EX15" s="1">
        <v>0.39670958571428599</v>
      </c>
      <c r="EY15" s="1">
        <v>0.29141879340659299</v>
      </c>
      <c r="EZ15" s="1">
        <v>0</v>
      </c>
      <c r="FA15" s="1">
        <v>0</v>
      </c>
      <c r="FB15" s="1">
        <v>0.46043879670329702</v>
      </c>
      <c r="FC15" s="1">
        <v>0.24251515934065901</v>
      </c>
      <c r="FD15" s="1">
        <v>0.62583691208791203</v>
      </c>
      <c r="FE15" s="1">
        <v>0.46657999999999999</v>
      </c>
      <c r="FF15" s="1">
        <v>0.217777708791209</v>
      </c>
      <c r="FG15" s="1">
        <v>0</v>
      </c>
      <c r="FH15" s="1">
        <v>0.65444134835164802</v>
      </c>
      <c r="FI15" s="1">
        <v>0.30972622527472499</v>
      </c>
      <c r="FJ15" s="1">
        <v>0.21220347142857099</v>
      </c>
      <c r="FK15" s="1">
        <v>0.25782647472527498</v>
      </c>
      <c r="FL15" s="1">
        <v>0.35173749670329701</v>
      </c>
      <c r="FM15" s="1">
        <v>0</v>
      </c>
      <c r="FN15" s="1">
        <v>0.43720752087912101</v>
      </c>
      <c r="FO15" s="1">
        <v>0.26358845274725301</v>
      </c>
      <c r="FP15" s="1">
        <v>0.16759924945054899</v>
      </c>
      <c r="FQ15" s="1">
        <v>0</v>
      </c>
      <c r="FR15" s="1">
        <v>0</v>
      </c>
      <c r="FS15" s="1">
        <v>0</v>
      </c>
      <c r="FT15" s="1">
        <v>0.21127282857142801</v>
      </c>
      <c r="FU15" s="1">
        <v>0.26487858021978</v>
      </c>
      <c r="FV15" s="1">
        <v>0.31364583296703302</v>
      </c>
      <c r="FW15" s="1">
        <v>0.24123909670329699</v>
      </c>
      <c r="FX15" s="1">
        <v>0.24949919890109901</v>
      </c>
      <c r="FY15" s="1">
        <v>0.18218136043955999</v>
      </c>
      <c r="FZ15" s="1">
        <v>0.46660185274725302</v>
      </c>
      <c r="GA15" s="1">
        <v>0.31476470769230802</v>
      </c>
      <c r="GB15" s="1">
        <v>0.15758438571428601</v>
      </c>
      <c r="GC15" s="1">
        <v>0</v>
      </c>
      <c r="GD15" s="1">
        <v>0.389020250549451</v>
      </c>
      <c r="GE15" s="1">
        <v>0.55555355714285704</v>
      </c>
      <c r="GF15" s="1">
        <v>0.16992488461538499</v>
      </c>
      <c r="GG15" s="1">
        <v>0.206664386813187</v>
      </c>
      <c r="GH15" s="1">
        <v>0.30457786593406599</v>
      </c>
      <c r="GI15" s="1">
        <v>0.28204355054945102</v>
      </c>
      <c r="GJ15" s="1">
        <v>0.291846271428571</v>
      </c>
      <c r="GK15" s="1">
        <v>0.35509431428571397</v>
      </c>
      <c r="GL15" s="1">
        <v>0</v>
      </c>
      <c r="GM15" s="1">
        <v>0.32529667802197798</v>
      </c>
      <c r="GN15" s="1">
        <v>0.26453719010989002</v>
      </c>
      <c r="GO15" s="1">
        <v>0.42278999670329698</v>
      </c>
      <c r="GP15" s="1">
        <v>0</v>
      </c>
      <c r="GQ15" s="1">
        <v>0.31912771098901099</v>
      </c>
      <c r="GR15" s="1">
        <v>0</v>
      </c>
      <c r="GS15" s="1">
        <v>0.207173083516484</v>
      </c>
      <c r="GT15" s="1">
        <v>0.31596355054945002</v>
      </c>
      <c r="GU15" s="1">
        <v>0.31231235384615402</v>
      </c>
      <c r="GV15" s="1">
        <v>0.20023081538461501</v>
      </c>
      <c r="GW15" s="1">
        <v>0.53215517912087895</v>
      </c>
      <c r="GX15" s="1">
        <v>0</v>
      </c>
      <c r="GY15" s="1">
        <v>0.50249208571428605</v>
      </c>
      <c r="GZ15" s="1">
        <v>0.31371849670329699</v>
      </c>
      <c r="HA15" s="1">
        <v>0.33418825384615403</v>
      </c>
      <c r="HB15" s="1">
        <v>0.22446985934065899</v>
      </c>
      <c r="HC15" s="1">
        <v>0.46640988021978003</v>
      </c>
      <c r="HD15" s="1">
        <v>0.44093847472527498</v>
      </c>
      <c r="HE15" s="1">
        <v>0</v>
      </c>
      <c r="HF15" s="1">
        <v>0</v>
      </c>
      <c r="HG15" s="1">
        <v>0</v>
      </c>
      <c r="HH15" s="1">
        <v>0.29312794835164802</v>
      </c>
      <c r="HI15" s="1">
        <v>0</v>
      </c>
      <c r="HJ15" s="1">
        <v>0.38691408791208798</v>
      </c>
      <c r="HK15" s="1">
        <v>0</v>
      </c>
      <c r="HL15" s="1">
        <v>0.36956272857142902</v>
      </c>
      <c r="HM15" s="1">
        <v>0</v>
      </c>
      <c r="HN15" s="1">
        <v>0.27290431758241801</v>
      </c>
      <c r="HO15" s="1">
        <v>0.37082601978022001</v>
      </c>
      <c r="HP15" s="1">
        <v>0</v>
      </c>
      <c r="HQ15" s="1">
        <v>0</v>
      </c>
      <c r="HR15" s="1">
        <v>0.369522836263736</v>
      </c>
      <c r="HS15" s="1">
        <v>0.20605149010988999</v>
      </c>
      <c r="HT15" s="1">
        <v>0.42612470659340701</v>
      </c>
      <c r="HU15" s="1">
        <v>0.31437379230769202</v>
      </c>
      <c r="HV15" s="1">
        <v>0.25195685604395601</v>
      </c>
      <c r="HW15" s="1">
        <v>0</v>
      </c>
      <c r="HX15" s="1">
        <v>0.483247267032967</v>
      </c>
      <c r="HY15" s="1">
        <v>0.36919164505494501</v>
      </c>
      <c r="HZ15" s="1">
        <v>0.51391119560439602</v>
      </c>
      <c r="IA15" s="1">
        <v>0.16266650439560401</v>
      </c>
      <c r="IB15" s="1">
        <v>0.400917721978022</v>
      </c>
      <c r="IC15" s="1">
        <v>0.24242202527472501</v>
      </c>
      <c r="ID15" s="1">
        <v>0.25190378461538498</v>
      </c>
      <c r="IE15" s="1">
        <v>0.34589903186813198</v>
      </c>
      <c r="IF15" s="1">
        <v>0.54349162747252699</v>
      </c>
      <c r="IG15" s="1">
        <v>0</v>
      </c>
      <c r="IH15" s="1">
        <v>0</v>
      </c>
      <c r="II15" s="1">
        <v>0.29578752967033001</v>
      </c>
      <c r="IJ15" s="1">
        <v>0.37058784615384599</v>
      </c>
      <c r="IK15" s="1">
        <v>0.32466530439560398</v>
      </c>
      <c r="IL15" s="1">
        <v>0</v>
      </c>
      <c r="IM15" s="1">
        <v>0.23401246813186799</v>
      </c>
      <c r="IN15" s="1">
        <v>0</v>
      </c>
      <c r="IO15" s="1">
        <v>0.25892319010989001</v>
      </c>
      <c r="IP15" s="1">
        <v>0.13398747252747301</v>
      </c>
      <c r="IQ15" s="1">
        <v>0.22772746263736299</v>
      </c>
      <c r="IR15" s="1">
        <v>0</v>
      </c>
      <c r="IS15" s="1">
        <v>0.31512008021978</v>
      </c>
      <c r="IT15" s="1">
        <v>0.54157660219780202</v>
      </c>
      <c r="IU15" s="1">
        <v>0.24103297692307701</v>
      </c>
      <c r="IV15" s="1">
        <v>0.49889437252747199</v>
      </c>
      <c r="IW15" s="1">
        <v>0.298125479120879</v>
      </c>
      <c r="IX15" s="1">
        <v>0.74392739560439602</v>
      </c>
      <c r="IY15" s="1">
        <v>0.13398747252747301</v>
      </c>
    </row>
    <row r="16" spans="1:259" ht="30">
      <c r="A16" s="2" t="s">
        <v>14</v>
      </c>
      <c r="B16" s="1">
        <v>0</v>
      </c>
      <c r="C16" s="1">
        <v>0.68103484175824203</v>
      </c>
      <c r="D16" s="1">
        <v>0.57471129120879105</v>
      </c>
      <c r="E16" s="1">
        <v>0.83505391318681299</v>
      </c>
      <c r="F16" s="1">
        <v>0.32501673956044003</v>
      </c>
      <c r="G16" s="1">
        <v>0.60442539560439601</v>
      </c>
      <c r="H16" s="1">
        <v>0</v>
      </c>
      <c r="I16" s="1">
        <v>0.65012980989011004</v>
      </c>
      <c r="J16" s="1">
        <v>0.66693995934065897</v>
      </c>
      <c r="K16" s="1">
        <v>0</v>
      </c>
      <c r="L16" s="1">
        <v>0.30548584725274702</v>
      </c>
      <c r="M16" s="1">
        <v>0.81989804505494501</v>
      </c>
      <c r="N16" s="1">
        <v>0.70580705494505502</v>
      </c>
      <c r="O16" s="1">
        <v>0.44517327472527501</v>
      </c>
      <c r="P16" s="1">
        <v>1</v>
      </c>
      <c r="Q16" s="1">
        <v>0.54594794395604396</v>
      </c>
      <c r="R16" s="1">
        <v>0.68383722857142903</v>
      </c>
      <c r="S16" s="1">
        <v>0</v>
      </c>
      <c r="T16" s="1">
        <v>0</v>
      </c>
      <c r="U16" s="1">
        <v>0.305226159340659</v>
      </c>
      <c r="V16" s="1">
        <v>0.34053566043956102</v>
      </c>
      <c r="W16" s="1">
        <v>0.83140382527472501</v>
      </c>
      <c r="X16" s="1">
        <v>0.50799008131868095</v>
      </c>
      <c r="Y16" s="1">
        <v>0.74892219670329696</v>
      </c>
      <c r="Z16" s="1">
        <v>0.77426867802197796</v>
      </c>
      <c r="AA16" s="1">
        <v>0</v>
      </c>
      <c r="AB16" s="1">
        <v>0.46740127252747299</v>
      </c>
      <c r="AC16" s="1">
        <v>0.57635215934065898</v>
      </c>
      <c r="AD16" s="1">
        <v>0.38586979999999999</v>
      </c>
      <c r="AE16" s="1">
        <v>0.48751198241758198</v>
      </c>
      <c r="AF16" s="1">
        <v>0.50697457802197798</v>
      </c>
      <c r="AG16" s="1">
        <v>0.760884682417582</v>
      </c>
      <c r="AH16" s="1">
        <v>0.56308287142857105</v>
      </c>
      <c r="AI16" s="1">
        <v>0.65201627032967002</v>
      </c>
      <c r="AJ16" s="1">
        <v>0.52252958131868099</v>
      </c>
      <c r="AK16" s="1">
        <v>0.74401758241758198</v>
      </c>
      <c r="AL16" s="1">
        <v>0.64623723296703295</v>
      </c>
      <c r="AM16" s="1">
        <v>0.53115341318681297</v>
      </c>
      <c r="AN16" s="1">
        <v>0.52142997912087896</v>
      </c>
      <c r="AO16" s="1">
        <v>0.50286188571428603</v>
      </c>
      <c r="AP16" s="1">
        <v>0</v>
      </c>
      <c r="AQ16" s="1">
        <v>0.54753362197802202</v>
      </c>
      <c r="AR16" s="1">
        <v>0.43299165384615401</v>
      </c>
      <c r="AS16" s="1">
        <v>0.53881787142857096</v>
      </c>
      <c r="AT16" s="1">
        <v>0.65586268791208802</v>
      </c>
      <c r="AU16" s="1">
        <v>0.52141494615384598</v>
      </c>
      <c r="AV16" s="1">
        <v>0</v>
      </c>
      <c r="AW16" s="1">
        <v>0.46575235494505501</v>
      </c>
      <c r="AX16" s="1">
        <v>0.49802692967033002</v>
      </c>
      <c r="AY16" s="1">
        <v>0.66369385494505495</v>
      </c>
      <c r="AZ16" s="1">
        <v>0</v>
      </c>
      <c r="BA16" s="1">
        <v>0.52284773516483496</v>
      </c>
      <c r="BB16" s="1">
        <v>0.40025429890109898</v>
      </c>
      <c r="BC16" s="1">
        <v>0.60161098351648401</v>
      </c>
      <c r="BD16" s="1">
        <v>0.62148428351648399</v>
      </c>
      <c r="BE16" s="1">
        <v>0.54927171978022005</v>
      </c>
      <c r="BF16" s="1">
        <v>0</v>
      </c>
      <c r="BG16" s="1">
        <v>0.73524269560439603</v>
      </c>
      <c r="BH16" s="1">
        <v>0.655035683516483</v>
      </c>
      <c r="BI16" s="1">
        <v>0.48539188571428599</v>
      </c>
      <c r="BJ16" s="1">
        <v>0.66347005934065895</v>
      </c>
      <c r="BK16" s="1">
        <v>0</v>
      </c>
      <c r="BL16" s="1">
        <v>0.50003635934065904</v>
      </c>
      <c r="BM16" s="1">
        <v>0.43806878351648398</v>
      </c>
      <c r="BN16" s="1">
        <v>0</v>
      </c>
      <c r="BO16" s="1">
        <v>0.65032447802197801</v>
      </c>
      <c r="BP16" s="1">
        <v>0.76456917472527497</v>
      </c>
      <c r="BQ16" s="1">
        <v>0.80850299230769196</v>
      </c>
      <c r="BR16" s="1">
        <v>0.51768614725274698</v>
      </c>
      <c r="BS16" s="1">
        <v>0.69464682967032998</v>
      </c>
      <c r="BT16" s="1">
        <v>0.70901053186813201</v>
      </c>
      <c r="BU16" s="1">
        <v>0</v>
      </c>
      <c r="BV16" s="1">
        <v>0.63509027252747297</v>
      </c>
      <c r="BW16" s="1">
        <v>0.59706136263736298</v>
      </c>
      <c r="BX16" s="1">
        <v>0.43753793296703303</v>
      </c>
      <c r="BY16" s="1">
        <v>0</v>
      </c>
      <c r="BZ16" s="1">
        <v>0.60713407252747298</v>
      </c>
      <c r="CA16" s="1">
        <v>0.83036628901098897</v>
      </c>
      <c r="CB16" s="1">
        <v>0.71292610879120899</v>
      </c>
      <c r="CC16" s="1">
        <v>0.66590812307692304</v>
      </c>
      <c r="CD16" s="1">
        <v>0</v>
      </c>
      <c r="CE16" s="1">
        <v>0.79359817142857103</v>
      </c>
      <c r="CF16" s="1">
        <v>0</v>
      </c>
      <c r="CG16" s="1">
        <v>0.47989566813186801</v>
      </c>
      <c r="CH16" s="1">
        <v>0.734997801098901</v>
      </c>
      <c r="CI16" s="1">
        <v>0.64055164615384597</v>
      </c>
      <c r="CJ16" s="1">
        <v>0.59155229120879105</v>
      </c>
      <c r="CK16" s="1">
        <v>0</v>
      </c>
      <c r="CL16" s="1">
        <v>0.66901036813186798</v>
      </c>
      <c r="CM16" s="1">
        <v>0.67210714175824204</v>
      </c>
      <c r="CN16" s="1">
        <v>0</v>
      </c>
      <c r="CO16" s="1">
        <v>0.37332597802197798</v>
      </c>
      <c r="CP16" s="1">
        <v>0.77360699890109896</v>
      </c>
      <c r="CQ16" s="1">
        <v>0.66660754615384599</v>
      </c>
      <c r="CR16" s="1">
        <v>0.73198057912087899</v>
      </c>
      <c r="CS16" s="1">
        <v>0.52893977912087897</v>
      </c>
      <c r="CT16" s="1">
        <v>0.610088864835165</v>
      </c>
      <c r="CU16" s="1">
        <v>0.55643292527472499</v>
      </c>
      <c r="CV16" s="1">
        <v>0.43240412527472499</v>
      </c>
      <c r="CW16" s="1">
        <v>0.62458839010988998</v>
      </c>
      <c r="CX16" s="1">
        <v>0.46474784285714299</v>
      </c>
      <c r="CY16" s="1">
        <v>0.44911005274725302</v>
      </c>
      <c r="CZ16" s="1">
        <v>0</v>
      </c>
      <c r="DA16" s="1">
        <v>0.57425842527472504</v>
      </c>
      <c r="DB16" s="1">
        <v>0.75318725824175803</v>
      </c>
      <c r="DC16" s="1">
        <v>0</v>
      </c>
      <c r="DD16" s="1">
        <v>0.655905934065934</v>
      </c>
      <c r="DE16" s="1">
        <v>0.53510728021978005</v>
      </c>
      <c r="DF16" s="1">
        <v>0.68464224175824195</v>
      </c>
      <c r="DG16" s="1">
        <v>0</v>
      </c>
      <c r="DH16" s="1">
        <v>0.83015534505494504</v>
      </c>
      <c r="DI16" s="1">
        <v>0.79254735824175804</v>
      </c>
      <c r="DJ16" s="1">
        <v>0.64301437032967002</v>
      </c>
      <c r="DK16" s="1">
        <v>0</v>
      </c>
      <c r="DL16" s="1">
        <v>0.79608654285714298</v>
      </c>
      <c r="DM16" s="1">
        <v>0</v>
      </c>
      <c r="DN16" s="1">
        <v>0</v>
      </c>
      <c r="DO16" s="1">
        <v>0.75969941208791203</v>
      </c>
      <c r="DP16" s="1">
        <v>0.59311229010988997</v>
      </c>
      <c r="DQ16" s="1">
        <v>0.79273287582417595</v>
      </c>
      <c r="DR16" s="1">
        <v>0.72005937912087903</v>
      </c>
      <c r="DS16" s="1">
        <v>0</v>
      </c>
      <c r="DT16" s="1">
        <v>0.69781816153846199</v>
      </c>
      <c r="DU16" s="1">
        <v>0.59823727142857097</v>
      </c>
      <c r="DV16" s="1">
        <v>0.66426955384615405</v>
      </c>
      <c r="DW16" s="1">
        <v>0</v>
      </c>
      <c r="DX16" s="1">
        <v>0.38844872087912102</v>
      </c>
      <c r="DY16" s="1">
        <v>0.75187120769230797</v>
      </c>
      <c r="DZ16" s="1">
        <v>0.73687469230769198</v>
      </c>
      <c r="EA16" s="1">
        <v>0.65180732967032995</v>
      </c>
      <c r="EB16" s="1">
        <v>0.67259699120879102</v>
      </c>
      <c r="EC16" s="1">
        <v>0</v>
      </c>
      <c r="ED16" s="1">
        <v>0.57309982527472503</v>
      </c>
      <c r="EE16" s="1">
        <v>0</v>
      </c>
      <c r="EF16" s="1">
        <v>0.66154589230769201</v>
      </c>
      <c r="EG16" s="1">
        <v>0.55259297582417599</v>
      </c>
      <c r="EH16" s="1">
        <v>0.72800233626373601</v>
      </c>
      <c r="EI16" s="1">
        <v>0</v>
      </c>
      <c r="EJ16" s="1">
        <v>0.64328529230769205</v>
      </c>
      <c r="EK16" s="1">
        <v>0</v>
      </c>
      <c r="EL16" s="1">
        <v>0.69051198571428596</v>
      </c>
      <c r="EM16" s="1">
        <v>0.68955848021977995</v>
      </c>
      <c r="EN16" s="1">
        <v>0.61871202307692297</v>
      </c>
      <c r="EO16" s="1">
        <v>0.38199569670329703</v>
      </c>
      <c r="EP16" s="1">
        <v>0.35863717362637398</v>
      </c>
      <c r="EQ16" s="1">
        <v>0</v>
      </c>
      <c r="ER16" s="1">
        <v>0</v>
      </c>
      <c r="ES16" s="1">
        <v>0.65266952417582402</v>
      </c>
      <c r="ET16" s="1">
        <v>0.83275391868131898</v>
      </c>
      <c r="EU16" s="1">
        <v>0.79449551428571397</v>
      </c>
      <c r="EV16" s="1">
        <v>0.72540112307692295</v>
      </c>
      <c r="EW16" s="1">
        <v>0.642570612087912</v>
      </c>
      <c r="EX16" s="1">
        <v>0.58386741868131897</v>
      </c>
      <c r="EY16" s="1">
        <v>0.73643471538461502</v>
      </c>
      <c r="EZ16" s="1">
        <v>0</v>
      </c>
      <c r="FA16" s="1">
        <v>0</v>
      </c>
      <c r="FB16" s="1">
        <v>0.76709691758241805</v>
      </c>
      <c r="FC16" s="1">
        <v>0.46578158571428602</v>
      </c>
      <c r="FD16" s="1">
        <v>0.58959733076923104</v>
      </c>
      <c r="FE16" s="1">
        <v>0.64010570219780205</v>
      </c>
      <c r="FF16" s="1">
        <v>0.57730958571428603</v>
      </c>
      <c r="FG16" s="1">
        <v>0</v>
      </c>
      <c r="FH16" s="1">
        <v>0.50955437362637401</v>
      </c>
      <c r="FI16" s="1">
        <v>0.70665556263736296</v>
      </c>
      <c r="FJ16" s="1">
        <v>0.50700673296703302</v>
      </c>
      <c r="FK16" s="1">
        <v>0.553819394505495</v>
      </c>
      <c r="FL16" s="1">
        <v>0.51192842417582396</v>
      </c>
      <c r="FM16" s="1">
        <v>0</v>
      </c>
      <c r="FN16" s="1">
        <v>0.83296885934065901</v>
      </c>
      <c r="FO16" s="1">
        <v>0.56032371758241795</v>
      </c>
      <c r="FP16" s="1">
        <v>0.40724212417582401</v>
      </c>
      <c r="FQ16" s="1">
        <v>0</v>
      </c>
      <c r="FR16" s="1">
        <v>0</v>
      </c>
      <c r="FS16" s="1">
        <v>0</v>
      </c>
      <c r="FT16" s="1">
        <v>0.55939482527472495</v>
      </c>
      <c r="FU16" s="1">
        <v>0.634624374725275</v>
      </c>
      <c r="FV16" s="1">
        <v>0.67046916043956095</v>
      </c>
      <c r="FW16" s="1">
        <v>0.54053291098901102</v>
      </c>
      <c r="FX16" s="1">
        <v>0.71507879560439602</v>
      </c>
      <c r="FY16" s="1">
        <v>0.44693891098901101</v>
      </c>
      <c r="FZ16" s="1">
        <v>0.51068150659340605</v>
      </c>
      <c r="GA16" s="1">
        <v>0.75011838131868103</v>
      </c>
      <c r="GB16" s="1">
        <v>0.38035117472527502</v>
      </c>
      <c r="GC16" s="1">
        <v>0</v>
      </c>
      <c r="GD16" s="1">
        <v>0.68673227252747204</v>
      </c>
      <c r="GE16" s="1">
        <v>0.62157657582417603</v>
      </c>
      <c r="GF16" s="1">
        <v>0.51959944725274698</v>
      </c>
      <c r="GG16" s="1">
        <v>0.56685654945054997</v>
      </c>
      <c r="GH16" s="1">
        <v>0.65138071428571398</v>
      </c>
      <c r="GI16" s="1">
        <v>0.64616165604395603</v>
      </c>
      <c r="GJ16" s="1">
        <v>0.66639802307692297</v>
      </c>
      <c r="GK16" s="1">
        <v>0.58187218791208795</v>
      </c>
      <c r="GL16" s="1">
        <v>0</v>
      </c>
      <c r="GM16" s="1">
        <v>0.51307197032967</v>
      </c>
      <c r="GN16" s="1">
        <v>0.60887591428571397</v>
      </c>
      <c r="GO16" s="1">
        <v>0.60879899450549502</v>
      </c>
      <c r="GP16" s="1">
        <v>0</v>
      </c>
      <c r="GQ16" s="1">
        <v>0.72425677582417602</v>
      </c>
      <c r="GR16" s="1">
        <v>0</v>
      </c>
      <c r="GS16" s="1">
        <v>0.58465075164835201</v>
      </c>
      <c r="GT16" s="1">
        <v>0.66529006813186797</v>
      </c>
      <c r="GU16" s="1">
        <v>0.81865203296703304</v>
      </c>
      <c r="GV16" s="1">
        <v>0.47237227582417601</v>
      </c>
      <c r="GW16" s="1">
        <v>0.451746859340659</v>
      </c>
      <c r="GX16" s="1">
        <v>0</v>
      </c>
      <c r="GY16" s="1">
        <v>0.75084232527472505</v>
      </c>
      <c r="GZ16" s="1">
        <v>0.76352562527472501</v>
      </c>
      <c r="HA16" s="1">
        <v>0.66022722197802197</v>
      </c>
      <c r="HB16" s="1">
        <v>0.45453298681318699</v>
      </c>
      <c r="HC16" s="1">
        <v>0.66851515934065897</v>
      </c>
      <c r="HD16" s="1">
        <v>0.61110596373626402</v>
      </c>
      <c r="HE16" s="1">
        <v>0</v>
      </c>
      <c r="HF16" s="1">
        <v>0</v>
      </c>
      <c r="HG16" s="1">
        <v>0</v>
      </c>
      <c r="HH16" s="1">
        <v>0.69470238461538503</v>
      </c>
      <c r="HI16" s="1">
        <v>0</v>
      </c>
      <c r="HJ16" s="1">
        <v>0.50073257252747205</v>
      </c>
      <c r="HK16" s="1">
        <v>0</v>
      </c>
      <c r="HL16" s="1">
        <v>0.59174281208791202</v>
      </c>
      <c r="HM16" s="1">
        <v>0</v>
      </c>
      <c r="HN16" s="1">
        <v>0.75665065054945102</v>
      </c>
      <c r="HO16" s="1">
        <v>0.55322251208791196</v>
      </c>
      <c r="HP16" s="1">
        <v>0</v>
      </c>
      <c r="HQ16" s="1">
        <v>0</v>
      </c>
      <c r="HR16" s="1">
        <v>0.80327273186813197</v>
      </c>
      <c r="HS16" s="1">
        <v>0.52463722967033</v>
      </c>
      <c r="HT16" s="1">
        <v>0.74659677912087896</v>
      </c>
      <c r="HU16" s="1">
        <v>0.58108678351648402</v>
      </c>
      <c r="HV16" s="1">
        <v>0.64210983296703295</v>
      </c>
      <c r="HW16" s="1">
        <v>0</v>
      </c>
      <c r="HX16" s="1">
        <v>0.73066994505494498</v>
      </c>
      <c r="HY16" s="1">
        <v>0.45506591978021999</v>
      </c>
      <c r="HZ16" s="1">
        <v>0.51863796813186802</v>
      </c>
      <c r="IA16" s="1">
        <v>0.53794723406593403</v>
      </c>
      <c r="IB16" s="1">
        <v>0.37122827472527498</v>
      </c>
      <c r="IC16" s="1">
        <v>0.47978186593406602</v>
      </c>
      <c r="ID16" s="1">
        <v>0.38385756263736298</v>
      </c>
      <c r="IE16" s="1">
        <v>0.83351393406593399</v>
      </c>
      <c r="IF16" s="1">
        <v>0.47948926593406599</v>
      </c>
      <c r="IG16" s="1">
        <v>0</v>
      </c>
      <c r="IH16" s="1">
        <v>0</v>
      </c>
      <c r="II16" s="1">
        <v>0.67020360769230802</v>
      </c>
      <c r="IJ16" s="1">
        <v>0.68438291428571396</v>
      </c>
      <c r="IK16" s="1">
        <v>0.61506934725274698</v>
      </c>
      <c r="IL16" s="1">
        <v>0</v>
      </c>
      <c r="IM16" s="1">
        <v>0.66278067912087901</v>
      </c>
      <c r="IN16" s="1">
        <v>0</v>
      </c>
      <c r="IO16" s="1">
        <v>0.61551648571428597</v>
      </c>
      <c r="IP16" s="1">
        <v>0.268657628571429</v>
      </c>
      <c r="IQ16" s="1">
        <v>0.66596758131868095</v>
      </c>
      <c r="IR16" s="1">
        <v>0</v>
      </c>
      <c r="IS16" s="1">
        <v>0.62861040329670304</v>
      </c>
      <c r="IT16" s="1">
        <v>0.60105419890109901</v>
      </c>
      <c r="IU16" s="1">
        <v>0.45020360219780198</v>
      </c>
      <c r="IV16" s="1">
        <v>0.80659933626373603</v>
      </c>
      <c r="IW16" s="1">
        <v>0.64463416813186802</v>
      </c>
      <c r="IX16" s="1">
        <v>0.83505391318681299</v>
      </c>
      <c r="IY16" s="1">
        <v>0.268657628571429</v>
      </c>
    </row>
    <row r="17" spans="1:259" ht="30">
      <c r="A17" s="2" t="s">
        <v>15</v>
      </c>
      <c r="B17" s="1">
        <v>0</v>
      </c>
      <c r="C17" s="1">
        <v>0.59085206813186797</v>
      </c>
      <c r="D17" s="1">
        <v>0.36449424835164801</v>
      </c>
      <c r="E17" s="1">
        <v>0.48904844945054898</v>
      </c>
      <c r="F17" s="1">
        <v>0.21476652417582401</v>
      </c>
      <c r="G17" s="1">
        <v>0.449803876923077</v>
      </c>
      <c r="H17" s="1">
        <v>0</v>
      </c>
      <c r="I17" s="1">
        <v>0.44944780879120899</v>
      </c>
      <c r="J17" s="1">
        <v>0.58899037912087904</v>
      </c>
      <c r="K17" s="1">
        <v>0</v>
      </c>
      <c r="L17" s="1">
        <v>0.28968899780219798</v>
      </c>
      <c r="M17" s="1">
        <v>0.43634273186813199</v>
      </c>
      <c r="N17" s="1">
        <v>0.417526713186813</v>
      </c>
      <c r="O17" s="1">
        <v>0.209242181318681</v>
      </c>
      <c r="P17" s="1">
        <v>0.54594794395604396</v>
      </c>
      <c r="Q17" s="1">
        <v>1</v>
      </c>
      <c r="R17" s="1">
        <v>0.50561032417582397</v>
      </c>
      <c r="S17" s="1">
        <v>0</v>
      </c>
      <c r="T17" s="1">
        <v>0</v>
      </c>
      <c r="U17" s="1">
        <v>0.52384187802197801</v>
      </c>
      <c r="V17" s="1">
        <v>0.54772272637362596</v>
      </c>
      <c r="W17" s="1">
        <v>0.61836880659340698</v>
      </c>
      <c r="X17" s="1">
        <v>0.44826018901098902</v>
      </c>
      <c r="Y17" s="1">
        <v>0.51097294395604398</v>
      </c>
      <c r="Z17" s="1">
        <v>0.37576707142857102</v>
      </c>
      <c r="AA17" s="1">
        <v>0</v>
      </c>
      <c r="AB17" s="1">
        <v>0.22045890000000001</v>
      </c>
      <c r="AC17" s="1">
        <v>0.68070180769230804</v>
      </c>
      <c r="AD17" s="1">
        <v>0.39055991318681299</v>
      </c>
      <c r="AE17" s="1">
        <v>0.77423096483516496</v>
      </c>
      <c r="AF17" s="1">
        <v>0.40026623076923101</v>
      </c>
      <c r="AG17" s="1">
        <v>0.44921547142857099</v>
      </c>
      <c r="AH17" s="1">
        <v>0.72472078791208805</v>
      </c>
      <c r="AI17" s="1">
        <v>0.76636275054945102</v>
      </c>
      <c r="AJ17" s="1">
        <v>0.33999277362637398</v>
      </c>
      <c r="AK17" s="1">
        <v>0.61977760879120902</v>
      </c>
      <c r="AL17" s="1">
        <v>0.50615124395604405</v>
      </c>
      <c r="AM17" s="1">
        <v>0.57915462637362602</v>
      </c>
      <c r="AN17" s="1">
        <v>0.36351150439560398</v>
      </c>
      <c r="AO17" s="1">
        <v>0.47658422417582402</v>
      </c>
      <c r="AP17" s="1">
        <v>0</v>
      </c>
      <c r="AQ17" s="1">
        <v>0.74902567472527504</v>
      </c>
      <c r="AR17" s="1">
        <v>0.34132817802197801</v>
      </c>
      <c r="AS17" s="1">
        <v>0.439939764835165</v>
      </c>
      <c r="AT17" s="1">
        <v>0.34042438021978</v>
      </c>
      <c r="AU17" s="1">
        <v>0.74341051098901101</v>
      </c>
      <c r="AV17" s="1">
        <v>0</v>
      </c>
      <c r="AW17" s="1">
        <v>0.769735406593407</v>
      </c>
      <c r="AX17" s="1">
        <v>0.67846544175824197</v>
      </c>
      <c r="AY17" s="1">
        <v>0.345140351648352</v>
      </c>
      <c r="AZ17" s="1">
        <v>0</v>
      </c>
      <c r="BA17" s="1">
        <v>0.35856423736263698</v>
      </c>
      <c r="BB17" s="1">
        <v>0.24379440879120901</v>
      </c>
      <c r="BC17" s="1">
        <v>0.49492154725274701</v>
      </c>
      <c r="BD17" s="1">
        <v>0.37190990219780201</v>
      </c>
      <c r="BE17" s="1">
        <v>0.62869319010989</v>
      </c>
      <c r="BF17" s="1">
        <v>0</v>
      </c>
      <c r="BG17" s="1">
        <v>0.56352045274725304</v>
      </c>
      <c r="BH17" s="1">
        <v>0.37198510769230803</v>
      </c>
      <c r="BI17" s="1">
        <v>0.36349858351648401</v>
      </c>
      <c r="BJ17" s="1">
        <v>0.43376096483516502</v>
      </c>
      <c r="BK17" s="1">
        <v>0</v>
      </c>
      <c r="BL17" s="1">
        <v>0.53383147802197795</v>
      </c>
      <c r="BM17" s="1">
        <v>0.41105147142857101</v>
      </c>
      <c r="BN17" s="1">
        <v>0</v>
      </c>
      <c r="BO17" s="1">
        <v>0.72715309780219795</v>
      </c>
      <c r="BP17" s="1">
        <v>0.49196727802197798</v>
      </c>
      <c r="BQ17" s="1">
        <v>0.50164480439560399</v>
      </c>
      <c r="BR17" s="1">
        <v>0.53230540329670295</v>
      </c>
      <c r="BS17" s="1">
        <v>0.40655797692307699</v>
      </c>
      <c r="BT17" s="1">
        <v>0.70400696263736295</v>
      </c>
      <c r="BU17" s="1">
        <v>0</v>
      </c>
      <c r="BV17" s="1">
        <v>0.47471784615384599</v>
      </c>
      <c r="BW17" s="1">
        <v>0.49886124615384603</v>
      </c>
      <c r="BX17" s="1">
        <v>0.61502405494505497</v>
      </c>
      <c r="BY17" s="1">
        <v>0</v>
      </c>
      <c r="BZ17" s="1">
        <v>0.51872733186813202</v>
      </c>
      <c r="CA17" s="1">
        <v>0.54402884725274703</v>
      </c>
      <c r="CB17" s="1">
        <v>0.39157112197802202</v>
      </c>
      <c r="CC17" s="1">
        <v>0.56714153076923102</v>
      </c>
      <c r="CD17" s="1">
        <v>0</v>
      </c>
      <c r="CE17" s="1">
        <v>0.41801642197802202</v>
      </c>
      <c r="CF17" s="1">
        <v>0</v>
      </c>
      <c r="CG17" s="1">
        <v>0.569068213186813</v>
      </c>
      <c r="CH17" s="1">
        <v>0.42381584395604399</v>
      </c>
      <c r="CI17" s="1">
        <v>0.290879435164835</v>
      </c>
      <c r="CJ17" s="1">
        <v>0.37330767912087898</v>
      </c>
      <c r="CK17" s="1">
        <v>0</v>
      </c>
      <c r="CL17" s="1">
        <v>0.49670174725274702</v>
      </c>
      <c r="CM17" s="1">
        <v>0.35762833626373602</v>
      </c>
      <c r="CN17" s="1">
        <v>0</v>
      </c>
      <c r="CO17" s="1">
        <v>0.33641538131868098</v>
      </c>
      <c r="CP17" s="1">
        <v>0.41500505824175798</v>
      </c>
      <c r="CQ17" s="1">
        <v>0.693751237362637</v>
      </c>
      <c r="CR17" s="1">
        <v>0.49301491428571398</v>
      </c>
      <c r="CS17" s="1">
        <v>0.54422931758241799</v>
      </c>
      <c r="CT17" s="1">
        <v>0.80732498021978005</v>
      </c>
      <c r="CU17" s="1">
        <v>0.43442189560439598</v>
      </c>
      <c r="CV17" s="1">
        <v>0.46596968901098901</v>
      </c>
      <c r="CW17" s="1">
        <v>0.77217592967033</v>
      </c>
      <c r="CX17" s="1">
        <v>0.238766206593407</v>
      </c>
      <c r="CY17" s="1">
        <v>0.45220682857142902</v>
      </c>
      <c r="CZ17" s="1">
        <v>0</v>
      </c>
      <c r="DA17" s="1">
        <v>0.40976681098901102</v>
      </c>
      <c r="DB17" s="1">
        <v>0.64325317582417596</v>
      </c>
      <c r="DC17" s="1">
        <v>0</v>
      </c>
      <c r="DD17" s="1">
        <v>0.346891002197802</v>
      </c>
      <c r="DE17" s="1">
        <v>0.41830666593406601</v>
      </c>
      <c r="DF17" s="1">
        <v>0.45511465274725299</v>
      </c>
      <c r="DG17" s="1">
        <v>0</v>
      </c>
      <c r="DH17" s="1">
        <v>0.47508289230769202</v>
      </c>
      <c r="DI17" s="1">
        <v>0.39184029010989002</v>
      </c>
      <c r="DJ17" s="1">
        <v>0.56309702857142896</v>
      </c>
      <c r="DK17" s="1">
        <v>0</v>
      </c>
      <c r="DL17" s="1">
        <v>0.57146711098901104</v>
      </c>
      <c r="DM17" s="1">
        <v>0</v>
      </c>
      <c r="DN17" s="1">
        <v>0</v>
      </c>
      <c r="DO17" s="1">
        <v>0.544096826373626</v>
      </c>
      <c r="DP17" s="1">
        <v>0.49575552857142902</v>
      </c>
      <c r="DQ17" s="1">
        <v>0.51824128241758205</v>
      </c>
      <c r="DR17" s="1">
        <v>0.48572267692307702</v>
      </c>
      <c r="DS17" s="1">
        <v>0</v>
      </c>
      <c r="DT17" s="1">
        <v>0.341612552747253</v>
      </c>
      <c r="DU17" s="1">
        <v>0.44711245164835201</v>
      </c>
      <c r="DV17" s="1">
        <v>0.38629815274725299</v>
      </c>
      <c r="DW17" s="1">
        <v>0</v>
      </c>
      <c r="DX17" s="1">
        <v>0.48412116813186801</v>
      </c>
      <c r="DY17" s="1">
        <v>0.47979788901098902</v>
      </c>
      <c r="DZ17" s="1">
        <v>0.40349264065934098</v>
      </c>
      <c r="EA17" s="1">
        <v>0.41644782637362598</v>
      </c>
      <c r="EB17" s="1">
        <v>0.73665568901098899</v>
      </c>
      <c r="EC17" s="1">
        <v>0</v>
      </c>
      <c r="ED17" s="1">
        <v>0.408026694505495</v>
      </c>
      <c r="EE17" s="1">
        <v>0</v>
      </c>
      <c r="EF17" s="1">
        <v>0.40504152197802201</v>
      </c>
      <c r="EG17" s="1">
        <v>0.65518123406593398</v>
      </c>
      <c r="EH17" s="1">
        <v>0.66312372637362604</v>
      </c>
      <c r="EI17" s="1">
        <v>0</v>
      </c>
      <c r="EJ17" s="1">
        <v>0.52870042417582397</v>
      </c>
      <c r="EK17" s="1">
        <v>0</v>
      </c>
      <c r="EL17" s="1">
        <v>0.43025690549450601</v>
      </c>
      <c r="EM17" s="1">
        <v>0.419351376923077</v>
      </c>
      <c r="EN17" s="1">
        <v>0.733424272527473</v>
      </c>
      <c r="EO17" s="1">
        <v>0.26940064175824202</v>
      </c>
      <c r="EP17" s="1">
        <v>0.60562162197802205</v>
      </c>
      <c r="EQ17" s="1">
        <v>0</v>
      </c>
      <c r="ER17" s="1">
        <v>0</v>
      </c>
      <c r="ES17" s="1">
        <v>0.45492914835164799</v>
      </c>
      <c r="ET17" s="1">
        <v>0.47780750879120898</v>
      </c>
      <c r="EU17" s="1">
        <v>0.58644457032967001</v>
      </c>
      <c r="EV17" s="1">
        <v>0.55920899120879097</v>
      </c>
      <c r="EW17" s="1">
        <v>0.34735359450549402</v>
      </c>
      <c r="EX17" s="1">
        <v>0.55168481868131902</v>
      </c>
      <c r="EY17" s="1">
        <v>0.51585176263736299</v>
      </c>
      <c r="EZ17" s="1">
        <v>0</v>
      </c>
      <c r="FA17" s="1">
        <v>0</v>
      </c>
      <c r="FB17" s="1">
        <v>0.43860070879120899</v>
      </c>
      <c r="FC17" s="1">
        <v>0.31196802417582398</v>
      </c>
      <c r="FD17" s="1">
        <v>0.23112341208791201</v>
      </c>
      <c r="FE17" s="1">
        <v>0.45556052857142798</v>
      </c>
      <c r="FF17" s="1">
        <v>0.48308652527472501</v>
      </c>
      <c r="FG17" s="1">
        <v>0</v>
      </c>
      <c r="FH17" s="1">
        <v>0.24752142197802199</v>
      </c>
      <c r="FI17" s="1">
        <v>0.52250996813186801</v>
      </c>
      <c r="FJ17" s="1">
        <v>0.54836268021977996</v>
      </c>
      <c r="FK17" s="1">
        <v>0.47321487142857099</v>
      </c>
      <c r="FL17" s="1">
        <v>0.377896135164835</v>
      </c>
      <c r="FM17" s="1">
        <v>0</v>
      </c>
      <c r="FN17" s="1">
        <v>0.51412398681318705</v>
      </c>
      <c r="FO17" s="1">
        <v>0.33915211538461498</v>
      </c>
      <c r="FP17" s="1">
        <v>0.46922429010988997</v>
      </c>
      <c r="FQ17" s="1">
        <v>0</v>
      </c>
      <c r="FR17" s="1">
        <v>0</v>
      </c>
      <c r="FS17" s="1">
        <v>0</v>
      </c>
      <c r="FT17" s="1">
        <v>0.82662419890109895</v>
      </c>
      <c r="FU17" s="1">
        <v>0.46449214615384599</v>
      </c>
      <c r="FV17" s="1">
        <v>0.47998211978021998</v>
      </c>
      <c r="FW17" s="1">
        <v>0.489275298901099</v>
      </c>
      <c r="FX17" s="1">
        <v>0.55181974725274696</v>
      </c>
      <c r="FY17" s="1">
        <v>0.43902656593406603</v>
      </c>
      <c r="FZ17" s="1">
        <v>0.49151274725274702</v>
      </c>
      <c r="GA17" s="1">
        <v>0.51740845384615397</v>
      </c>
      <c r="GB17" s="1">
        <v>0.68602355714285701</v>
      </c>
      <c r="GC17" s="1">
        <v>0</v>
      </c>
      <c r="GD17" s="1">
        <v>0.52338651208791198</v>
      </c>
      <c r="GE17" s="1">
        <v>0.34393063846153799</v>
      </c>
      <c r="GF17" s="1">
        <v>0.65385099120879098</v>
      </c>
      <c r="GG17" s="1">
        <v>0.48292344615384603</v>
      </c>
      <c r="GH17" s="1">
        <v>0.35118332857142898</v>
      </c>
      <c r="GI17" s="1">
        <v>0.40371648461538501</v>
      </c>
      <c r="GJ17" s="1">
        <v>0.46741514835164799</v>
      </c>
      <c r="GK17" s="1">
        <v>0.58208976373626398</v>
      </c>
      <c r="GL17" s="1">
        <v>0</v>
      </c>
      <c r="GM17" s="1">
        <v>0.72103279560439604</v>
      </c>
      <c r="GN17" s="1">
        <v>0.53824780000000005</v>
      </c>
      <c r="GO17" s="1">
        <v>0.47946911868131897</v>
      </c>
      <c r="GP17" s="1">
        <v>0</v>
      </c>
      <c r="GQ17" s="1">
        <v>0.48273346703296699</v>
      </c>
      <c r="GR17" s="1">
        <v>0</v>
      </c>
      <c r="GS17" s="1">
        <v>0.56671964395604402</v>
      </c>
      <c r="GT17" s="1">
        <v>0.53021860659340703</v>
      </c>
      <c r="GU17" s="1">
        <v>0.51871090769230799</v>
      </c>
      <c r="GV17" s="1">
        <v>0.52942464835164804</v>
      </c>
      <c r="GW17" s="1">
        <v>0.40170328791208798</v>
      </c>
      <c r="GX17" s="1">
        <v>0</v>
      </c>
      <c r="GY17" s="1">
        <v>0.36338198021978002</v>
      </c>
      <c r="GZ17" s="1">
        <v>0.553971894505495</v>
      </c>
      <c r="HA17" s="1">
        <v>0.39166346483516501</v>
      </c>
      <c r="HB17" s="1">
        <v>0.48305659890109898</v>
      </c>
      <c r="HC17" s="1">
        <v>0.49897861648351599</v>
      </c>
      <c r="HD17" s="1">
        <v>0.50050086923076897</v>
      </c>
      <c r="HE17" s="1">
        <v>0</v>
      </c>
      <c r="HF17" s="1">
        <v>0</v>
      </c>
      <c r="HG17" s="1">
        <v>0</v>
      </c>
      <c r="HH17" s="1">
        <v>0.61237632197802205</v>
      </c>
      <c r="HI17" s="1">
        <v>0</v>
      </c>
      <c r="HJ17" s="1">
        <v>0.441229902197802</v>
      </c>
      <c r="HK17" s="1">
        <v>0</v>
      </c>
      <c r="HL17" s="1">
        <v>0.35088156923076902</v>
      </c>
      <c r="HM17" s="1">
        <v>0</v>
      </c>
      <c r="HN17" s="1">
        <v>0.41939665934065901</v>
      </c>
      <c r="HO17" s="1">
        <v>0.63505223296703295</v>
      </c>
      <c r="HP17" s="1">
        <v>0</v>
      </c>
      <c r="HQ17" s="1">
        <v>0</v>
      </c>
      <c r="HR17" s="1">
        <v>0.518427276923077</v>
      </c>
      <c r="HS17" s="1">
        <v>0.42106327912087899</v>
      </c>
      <c r="HT17" s="1">
        <v>0.49948547582417602</v>
      </c>
      <c r="HU17" s="1">
        <v>0.66900716263736304</v>
      </c>
      <c r="HV17" s="1">
        <v>0.53656813736263698</v>
      </c>
      <c r="HW17" s="1">
        <v>0</v>
      </c>
      <c r="HX17" s="1">
        <v>0.454458664835165</v>
      </c>
      <c r="HY17" s="1">
        <v>0.35546305714285698</v>
      </c>
      <c r="HZ17" s="1">
        <v>0.40626699999999999</v>
      </c>
      <c r="IA17" s="1">
        <v>0.56948892527472506</v>
      </c>
      <c r="IB17" s="1">
        <v>0.57380777032967001</v>
      </c>
      <c r="IC17" s="1">
        <v>0.499834087912088</v>
      </c>
      <c r="ID17" s="1">
        <v>0.322504396703297</v>
      </c>
      <c r="IE17" s="1">
        <v>0.37651649560439598</v>
      </c>
      <c r="IF17" s="1">
        <v>0.21288436593406601</v>
      </c>
      <c r="IG17" s="1">
        <v>0</v>
      </c>
      <c r="IH17" s="1">
        <v>0</v>
      </c>
      <c r="II17" s="1">
        <v>0.36654740329670299</v>
      </c>
      <c r="IJ17" s="1">
        <v>0.58241249230769199</v>
      </c>
      <c r="IK17" s="1">
        <v>0.39862927142857202</v>
      </c>
      <c r="IL17" s="1">
        <v>0</v>
      </c>
      <c r="IM17" s="1">
        <v>0.67626561868131896</v>
      </c>
      <c r="IN17" s="1">
        <v>0</v>
      </c>
      <c r="IO17" s="1">
        <v>0.681195518681319</v>
      </c>
      <c r="IP17" s="1">
        <v>0.40798806483516498</v>
      </c>
      <c r="IQ17" s="1">
        <v>0.51110682857142897</v>
      </c>
      <c r="IR17" s="1">
        <v>0</v>
      </c>
      <c r="IS17" s="1">
        <v>0.548697228571428</v>
      </c>
      <c r="IT17" s="1">
        <v>0.40906272417582401</v>
      </c>
      <c r="IU17" s="1">
        <v>0.51135765714285697</v>
      </c>
      <c r="IV17" s="1">
        <v>0.46570862527472501</v>
      </c>
      <c r="IW17" s="1">
        <v>0.400458295604396</v>
      </c>
      <c r="IX17" s="1">
        <v>0.82662419890109895</v>
      </c>
      <c r="IY17" s="1">
        <v>0.209242181318681</v>
      </c>
    </row>
    <row r="18" spans="1:259" ht="30">
      <c r="A18" s="2" t="s">
        <v>16</v>
      </c>
      <c r="B18" s="1">
        <v>0</v>
      </c>
      <c r="C18" s="1">
        <v>0.68943652527472499</v>
      </c>
      <c r="D18" s="1">
        <v>0.43771546593406602</v>
      </c>
      <c r="E18" s="1">
        <v>0.59705619120879105</v>
      </c>
      <c r="F18" s="1">
        <v>0.23926539890109899</v>
      </c>
      <c r="G18" s="1">
        <v>0.46513439560439601</v>
      </c>
      <c r="H18" s="1">
        <v>0</v>
      </c>
      <c r="I18" s="1">
        <v>0.82201074725274703</v>
      </c>
      <c r="J18" s="1">
        <v>0.71864830109890099</v>
      </c>
      <c r="K18" s="1">
        <v>0</v>
      </c>
      <c r="L18" s="1">
        <v>0.21173395164835199</v>
      </c>
      <c r="M18" s="1">
        <v>0.66159633076923097</v>
      </c>
      <c r="N18" s="1">
        <v>0.42815195384615401</v>
      </c>
      <c r="O18" s="1">
        <v>0.340493559340659</v>
      </c>
      <c r="P18" s="1">
        <v>0.68383722857142903</v>
      </c>
      <c r="Q18" s="1">
        <v>0.50561032417582397</v>
      </c>
      <c r="R18" s="1">
        <v>1</v>
      </c>
      <c r="S18" s="1">
        <v>0</v>
      </c>
      <c r="T18" s="1">
        <v>0</v>
      </c>
      <c r="U18" s="1">
        <v>0.52374305824175804</v>
      </c>
      <c r="V18" s="1">
        <v>0.38030828461538502</v>
      </c>
      <c r="W18" s="1">
        <v>0.68544084615384604</v>
      </c>
      <c r="X18" s="1">
        <v>0.76973650659340698</v>
      </c>
      <c r="Y18" s="1">
        <v>0.58230296263736303</v>
      </c>
      <c r="Z18" s="1">
        <v>0.77213323186813199</v>
      </c>
      <c r="AA18" s="1">
        <v>0</v>
      </c>
      <c r="AB18" s="1">
        <v>0.36252208681318698</v>
      </c>
      <c r="AC18" s="1">
        <v>0.57261250219780202</v>
      </c>
      <c r="AD18" s="1">
        <v>0.43983576153846099</v>
      </c>
      <c r="AE18" s="1">
        <v>0.40235236373626398</v>
      </c>
      <c r="AF18" s="1">
        <v>0.418610904395604</v>
      </c>
      <c r="AG18" s="1">
        <v>0.73999253626373596</v>
      </c>
      <c r="AH18" s="1">
        <v>0.44258714175824199</v>
      </c>
      <c r="AI18" s="1">
        <v>0.52027537692307702</v>
      </c>
      <c r="AJ18" s="1">
        <v>0.81299721978021999</v>
      </c>
      <c r="AK18" s="1">
        <v>0.67548756153846101</v>
      </c>
      <c r="AL18" s="1">
        <v>0.85000140659340695</v>
      </c>
      <c r="AM18" s="1">
        <v>0.63984953186813198</v>
      </c>
      <c r="AN18" s="1">
        <v>0.47511187912087899</v>
      </c>
      <c r="AO18" s="1">
        <v>0.40577949120879098</v>
      </c>
      <c r="AP18" s="1">
        <v>0</v>
      </c>
      <c r="AQ18" s="1">
        <v>0.51061245714285697</v>
      </c>
      <c r="AR18" s="1">
        <v>0.31899682307692301</v>
      </c>
      <c r="AS18" s="1">
        <v>0.77705403516483496</v>
      </c>
      <c r="AT18" s="1">
        <v>0.70276951318681302</v>
      </c>
      <c r="AU18" s="1">
        <v>0.55385991428571402</v>
      </c>
      <c r="AV18" s="1">
        <v>0</v>
      </c>
      <c r="AW18" s="1">
        <v>0.61633183076923104</v>
      </c>
      <c r="AX18" s="1">
        <v>0.42558031538461499</v>
      </c>
      <c r="AY18" s="1">
        <v>0.48627078241758198</v>
      </c>
      <c r="AZ18" s="1">
        <v>0</v>
      </c>
      <c r="BA18" s="1">
        <v>0.64302936373626396</v>
      </c>
      <c r="BB18" s="1">
        <v>0.53444633076923098</v>
      </c>
      <c r="BC18" s="1">
        <v>0.73417451318681304</v>
      </c>
      <c r="BD18" s="1">
        <v>0.488916458241758</v>
      </c>
      <c r="BE18" s="1">
        <v>0.45454270219780202</v>
      </c>
      <c r="BF18" s="1">
        <v>0</v>
      </c>
      <c r="BG18" s="1">
        <v>0.62576437252747297</v>
      </c>
      <c r="BH18" s="1">
        <v>0.46313266263736302</v>
      </c>
      <c r="BI18" s="1">
        <v>0.59855750219780202</v>
      </c>
      <c r="BJ18" s="1">
        <v>0.85963014945054905</v>
      </c>
      <c r="BK18" s="1">
        <v>0</v>
      </c>
      <c r="BL18" s="1">
        <v>0.626985310989011</v>
      </c>
      <c r="BM18" s="1">
        <v>0.62837824505494499</v>
      </c>
      <c r="BN18" s="1">
        <v>0</v>
      </c>
      <c r="BO18" s="1">
        <v>0.59101068571428605</v>
      </c>
      <c r="BP18" s="1">
        <v>0.69392699120879098</v>
      </c>
      <c r="BQ18" s="1">
        <v>0.681762117582418</v>
      </c>
      <c r="BR18" s="1">
        <v>0.65547865714285702</v>
      </c>
      <c r="BS18" s="1">
        <v>0.58776106263736305</v>
      </c>
      <c r="BT18" s="1">
        <v>0.58153979450549498</v>
      </c>
      <c r="BU18" s="1">
        <v>0</v>
      </c>
      <c r="BV18" s="1">
        <v>0.64835237582417604</v>
      </c>
      <c r="BW18" s="1">
        <v>0.79053248571428603</v>
      </c>
      <c r="BX18" s="1">
        <v>0.440488097802198</v>
      </c>
      <c r="BY18" s="1">
        <v>0</v>
      </c>
      <c r="BZ18" s="1">
        <v>0.81991467912087901</v>
      </c>
      <c r="CA18" s="1">
        <v>0.82700350219780205</v>
      </c>
      <c r="CB18" s="1">
        <v>0.81909568021977996</v>
      </c>
      <c r="CC18" s="1">
        <v>0.74470251648351604</v>
      </c>
      <c r="CD18" s="1">
        <v>0</v>
      </c>
      <c r="CE18" s="1">
        <v>0.62790230439560402</v>
      </c>
      <c r="CF18" s="1">
        <v>0</v>
      </c>
      <c r="CG18" s="1">
        <v>0.66153384065934095</v>
      </c>
      <c r="CH18" s="1">
        <v>0.64130149450549401</v>
      </c>
      <c r="CI18" s="1">
        <v>0.66134841208791195</v>
      </c>
      <c r="CJ18" s="1">
        <v>0.50679546703296696</v>
      </c>
      <c r="CK18" s="1">
        <v>0</v>
      </c>
      <c r="CL18" s="1">
        <v>0.75908310000000001</v>
      </c>
      <c r="CM18" s="1">
        <v>0.79785508461538501</v>
      </c>
      <c r="CN18" s="1">
        <v>0</v>
      </c>
      <c r="CO18" s="1">
        <v>0.30434567472527502</v>
      </c>
      <c r="CP18" s="1">
        <v>0.56432623736263698</v>
      </c>
      <c r="CQ18" s="1">
        <v>0.61534280109890105</v>
      </c>
      <c r="CR18" s="1">
        <v>0.66325858241758195</v>
      </c>
      <c r="CS18" s="1">
        <v>0.65045541098901105</v>
      </c>
      <c r="CT18" s="1">
        <v>0.55589768571428599</v>
      </c>
      <c r="CU18" s="1">
        <v>0.60574878901098905</v>
      </c>
      <c r="CV18" s="1">
        <v>0.52842373956043998</v>
      </c>
      <c r="CW18" s="1">
        <v>0.60773137362637397</v>
      </c>
      <c r="CX18" s="1">
        <v>0.36732256043956002</v>
      </c>
      <c r="CY18" s="1">
        <v>0.659032508791209</v>
      </c>
      <c r="CZ18" s="1">
        <v>0</v>
      </c>
      <c r="DA18" s="1">
        <v>0.78259118351648305</v>
      </c>
      <c r="DB18" s="1">
        <v>0.68889728571428599</v>
      </c>
      <c r="DC18" s="1">
        <v>0</v>
      </c>
      <c r="DD18" s="1">
        <v>0.60746150879120897</v>
      </c>
      <c r="DE18" s="1">
        <v>0.43045123076923097</v>
      </c>
      <c r="DF18" s="1">
        <v>0.83843388681318698</v>
      </c>
      <c r="DG18" s="1">
        <v>0</v>
      </c>
      <c r="DH18" s="1">
        <v>0.65950368791208802</v>
      </c>
      <c r="DI18" s="1">
        <v>0.73249899890109904</v>
      </c>
      <c r="DJ18" s="1">
        <v>0.59424742637362604</v>
      </c>
      <c r="DK18" s="1">
        <v>0</v>
      </c>
      <c r="DL18" s="1">
        <v>0.77115202197802202</v>
      </c>
      <c r="DM18" s="1">
        <v>0</v>
      </c>
      <c r="DN18" s="1">
        <v>0</v>
      </c>
      <c r="DO18" s="1">
        <v>0.66965853406593401</v>
      </c>
      <c r="DP18" s="1">
        <v>0.67542466593406603</v>
      </c>
      <c r="DQ18" s="1">
        <v>0.82277285714285697</v>
      </c>
      <c r="DR18" s="1">
        <v>0.81916161538461496</v>
      </c>
      <c r="DS18" s="1">
        <v>0</v>
      </c>
      <c r="DT18" s="1">
        <v>0.56294562087912103</v>
      </c>
      <c r="DU18" s="1">
        <v>0.48128403956044002</v>
      </c>
      <c r="DV18" s="1">
        <v>0.78968075274725302</v>
      </c>
      <c r="DW18" s="1">
        <v>0</v>
      </c>
      <c r="DX18" s="1">
        <v>0.51243763186813196</v>
      </c>
      <c r="DY18" s="1">
        <v>0.643983391208791</v>
      </c>
      <c r="DZ18" s="1">
        <v>0.55828314835164805</v>
      </c>
      <c r="EA18" s="1">
        <v>0.85114014615384603</v>
      </c>
      <c r="EB18" s="1">
        <v>0.56299136593406596</v>
      </c>
      <c r="EC18" s="1">
        <v>0</v>
      </c>
      <c r="ED18" s="1">
        <v>0.44656491538461501</v>
      </c>
      <c r="EE18" s="1">
        <v>0</v>
      </c>
      <c r="EF18" s="1">
        <v>0.72701550000000004</v>
      </c>
      <c r="EG18" s="1">
        <v>0.45233505054945</v>
      </c>
      <c r="EH18" s="1">
        <v>0.62417560769230795</v>
      </c>
      <c r="EI18" s="1">
        <v>0</v>
      </c>
      <c r="EJ18" s="1">
        <v>0.75909708351648397</v>
      </c>
      <c r="EK18" s="1">
        <v>0</v>
      </c>
      <c r="EL18" s="1">
        <v>0.90150649999999999</v>
      </c>
      <c r="EM18" s="1">
        <v>0.87741556703296697</v>
      </c>
      <c r="EN18" s="1">
        <v>0.70376406813186798</v>
      </c>
      <c r="EO18" s="1">
        <v>0.29114464505494497</v>
      </c>
      <c r="EP18" s="1">
        <v>0.52203225164835199</v>
      </c>
      <c r="EQ18" s="1">
        <v>0</v>
      </c>
      <c r="ER18" s="1">
        <v>0</v>
      </c>
      <c r="ES18" s="1">
        <v>0.88691992417582399</v>
      </c>
      <c r="ET18" s="1">
        <v>0.69016656483516503</v>
      </c>
      <c r="EU18" s="1">
        <v>0.79312286923076902</v>
      </c>
      <c r="EV18" s="1">
        <v>0.67348567472527499</v>
      </c>
      <c r="EW18" s="1">
        <v>0.71747344505494504</v>
      </c>
      <c r="EX18" s="1">
        <v>0.617049223076923</v>
      </c>
      <c r="EY18" s="1">
        <v>0.85100932637362603</v>
      </c>
      <c r="EZ18" s="1">
        <v>0</v>
      </c>
      <c r="FA18" s="1">
        <v>0</v>
      </c>
      <c r="FB18" s="1">
        <v>0.61589671208791197</v>
      </c>
      <c r="FC18" s="1">
        <v>0.66029576043956095</v>
      </c>
      <c r="FD18" s="1">
        <v>0.49807246923076898</v>
      </c>
      <c r="FE18" s="1">
        <v>0.67598634505494504</v>
      </c>
      <c r="FF18" s="1">
        <v>0.48847594395604399</v>
      </c>
      <c r="FG18" s="1">
        <v>0</v>
      </c>
      <c r="FH18" s="1">
        <v>0.44795662637362599</v>
      </c>
      <c r="FI18" s="1">
        <v>0.83578687692307696</v>
      </c>
      <c r="FJ18" s="1">
        <v>0.69380114395604398</v>
      </c>
      <c r="FK18" s="1">
        <v>0.64485453076923105</v>
      </c>
      <c r="FL18" s="1">
        <v>0.67618976923076901</v>
      </c>
      <c r="FM18" s="1">
        <v>0</v>
      </c>
      <c r="FN18" s="1">
        <v>0.68764692197802202</v>
      </c>
      <c r="FO18" s="1">
        <v>0.60645810549450596</v>
      </c>
      <c r="FP18" s="1">
        <v>0.56837871098901105</v>
      </c>
      <c r="FQ18" s="1">
        <v>0</v>
      </c>
      <c r="FR18" s="1">
        <v>0</v>
      </c>
      <c r="FS18" s="1">
        <v>0</v>
      </c>
      <c r="FT18" s="1">
        <v>0.68075175714285696</v>
      </c>
      <c r="FU18" s="1">
        <v>0.93356559120879101</v>
      </c>
      <c r="FV18" s="1">
        <v>0.859991901098901</v>
      </c>
      <c r="FW18" s="1">
        <v>0.73105752527472501</v>
      </c>
      <c r="FX18" s="1">
        <v>0.72801299120879104</v>
      </c>
      <c r="FY18" s="1">
        <v>0.52411541428571395</v>
      </c>
      <c r="FZ18" s="1">
        <v>0.31677490219780202</v>
      </c>
      <c r="GA18" s="1">
        <v>0.76870787582417599</v>
      </c>
      <c r="GB18" s="1">
        <v>0.59700603296703303</v>
      </c>
      <c r="GC18" s="1">
        <v>0</v>
      </c>
      <c r="GD18" s="1">
        <v>0.78956223076923104</v>
      </c>
      <c r="GE18" s="1">
        <v>0.43978897802197803</v>
      </c>
      <c r="GF18" s="1">
        <v>0.58179061868131898</v>
      </c>
      <c r="GG18" s="1">
        <v>0.65079978791208803</v>
      </c>
      <c r="GH18" s="1">
        <v>0.79702141098901103</v>
      </c>
      <c r="GI18" s="1">
        <v>0.72889220549450595</v>
      </c>
      <c r="GJ18" s="1">
        <v>0.84664629999999996</v>
      </c>
      <c r="GK18" s="1">
        <v>0.40545251868131899</v>
      </c>
      <c r="GL18" s="1">
        <v>0</v>
      </c>
      <c r="GM18" s="1">
        <v>0.47307790549450501</v>
      </c>
      <c r="GN18" s="1">
        <v>0.55446372197802196</v>
      </c>
      <c r="GO18" s="1">
        <v>0.64764022087912099</v>
      </c>
      <c r="GP18" s="1">
        <v>0</v>
      </c>
      <c r="GQ18" s="1">
        <v>0.78693443296703303</v>
      </c>
      <c r="GR18" s="1">
        <v>0</v>
      </c>
      <c r="GS18" s="1">
        <v>0.78211717582417595</v>
      </c>
      <c r="GT18" s="1">
        <v>0.71414579340659301</v>
      </c>
      <c r="GU18" s="1">
        <v>0.56903239999999999</v>
      </c>
      <c r="GV18" s="1">
        <v>0.67027714065934096</v>
      </c>
      <c r="GW18" s="1">
        <v>0.29771253076923099</v>
      </c>
      <c r="GX18" s="1">
        <v>0</v>
      </c>
      <c r="GY18" s="1">
        <v>0.70063983736263702</v>
      </c>
      <c r="GZ18" s="1">
        <v>0.81305826923076896</v>
      </c>
      <c r="HA18" s="1">
        <v>0.88433172417582395</v>
      </c>
      <c r="HB18" s="1">
        <v>0.50539372747252798</v>
      </c>
      <c r="HC18" s="1">
        <v>0.59953808461538505</v>
      </c>
      <c r="HD18" s="1">
        <v>0.57630341648351702</v>
      </c>
      <c r="HE18" s="1">
        <v>0</v>
      </c>
      <c r="HF18" s="1">
        <v>0</v>
      </c>
      <c r="HG18" s="1">
        <v>0</v>
      </c>
      <c r="HH18" s="1">
        <v>0.69767069450549402</v>
      </c>
      <c r="HI18" s="1">
        <v>0</v>
      </c>
      <c r="HJ18" s="1">
        <v>0.48013037692307697</v>
      </c>
      <c r="HK18" s="1">
        <v>0</v>
      </c>
      <c r="HL18" s="1">
        <v>0.70821394505494495</v>
      </c>
      <c r="HM18" s="1">
        <v>0</v>
      </c>
      <c r="HN18" s="1">
        <v>0.58709118571428598</v>
      </c>
      <c r="HO18" s="1">
        <v>0.39842931648351598</v>
      </c>
      <c r="HP18" s="1">
        <v>0</v>
      </c>
      <c r="HQ18" s="1">
        <v>0</v>
      </c>
      <c r="HR18" s="1">
        <v>0.596476192307692</v>
      </c>
      <c r="HS18" s="1">
        <v>0.62856242637362603</v>
      </c>
      <c r="HT18" s="1">
        <v>0.69542933626373604</v>
      </c>
      <c r="HU18" s="1">
        <v>0.44546045604395601</v>
      </c>
      <c r="HV18" s="1">
        <v>0.74441109120879101</v>
      </c>
      <c r="HW18" s="1">
        <v>0</v>
      </c>
      <c r="HX18" s="1">
        <v>0.68143385384615396</v>
      </c>
      <c r="HY18" s="1">
        <v>0.55956742087912104</v>
      </c>
      <c r="HZ18" s="1">
        <v>0.33970630439560401</v>
      </c>
      <c r="IA18" s="1">
        <v>0.60843027692307705</v>
      </c>
      <c r="IB18" s="1">
        <v>0.452977631868132</v>
      </c>
      <c r="IC18" s="1">
        <v>0.63685307142857095</v>
      </c>
      <c r="ID18" s="1">
        <v>0.49971841208791201</v>
      </c>
      <c r="IE18" s="1">
        <v>0.76740758791208796</v>
      </c>
      <c r="IF18" s="1">
        <v>0.47887653516483503</v>
      </c>
      <c r="IG18" s="1">
        <v>0</v>
      </c>
      <c r="IH18" s="1">
        <v>0</v>
      </c>
      <c r="II18" s="1">
        <v>0.87128534395604396</v>
      </c>
      <c r="IJ18" s="1">
        <v>0.757664943956044</v>
      </c>
      <c r="IK18" s="1">
        <v>0.71095948131868103</v>
      </c>
      <c r="IL18" s="1">
        <v>0</v>
      </c>
      <c r="IM18" s="1">
        <v>0.57931863626373603</v>
      </c>
      <c r="IN18" s="1">
        <v>0</v>
      </c>
      <c r="IO18" s="1">
        <v>0.49744326263736299</v>
      </c>
      <c r="IP18" s="1">
        <v>0.38480413846153799</v>
      </c>
      <c r="IQ18" s="1">
        <v>0.71836056263736303</v>
      </c>
      <c r="IR18" s="1">
        <v>0</v>
      </c>
      <c r="IS18" s="1">
        <v>0.86694910439560402</v>
      </c>
      <c r="IT18" s="1">
        <v>0.41681571978021997</v>
      </c>
      <c r="IU18" s="1">
        <v>0.58144615054945104</v>
      </c>
      <c r="IV18" s="1">
        <v>0.61353141978021997</v>
      </c>
      <c r="IW18" s="1">
        <v>0.73222952527472496</v>
      </c>
      <c r="IX18" s="1">
        <v>0.93356559120879101</v>
      </c>
      <c r="IY18" s="1">
        <v>0.21173395164835199</v>
      </c>
    </row>
    <row r="19" spans="1:259" ht="30">
      <c r="A19" s="2" t="s">
        <v>17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0</v>
      </c>
      <c r="IF19" s="1">
        <v>0</v>
      </c>
      <c r="IG19" s="1">
        <v>0</v>
      </c>
      <c r="IH19" s="1">
        <v>0</v>
      </c>
      <c r="II19" s="1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>
        <v>0</v>
      </c>
      <c r="IP19" s="1">
        <v>0</v>
      </c>
      <c r="IQ19" s="1">
        <v>0</v>
      </c>
      <c r="IR19" s="1">
        <v>0</v>
      </c>
      <c r="IS19" s="1">
        <v>0</v>
      </c>
      <c r="IT19" s="1">
        <v>0</v>
      </c>
      <c r="IU19" s="1">
        <v>0</v>
      </c>
      <c r="IV19" s="1">
        <v>0</v>
      </c>
      <c r="IW19" s="1">
        <v>0</v>
      </c>
      <c r="IX19" s="1">
        <v>0</v>
      </c>
      <c r="IY19" s="1">
        <v>0</v>
      </c>
    </row>
    <row r="20" spans="1:259" ht="30">
      <c r="A20" s="2" t="s">
        <v>18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0</v>
      </c>
      <c r="IG20" s="1">
        <v>0</v>
      </c>
      <c r="IH20" s="1">
        <v>0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0</v>
      </c>
      <c r="IW20" s="1">
        <v>0</v>
      </c>
      <c r="IX20" s="1">
        <v>0</v>
      </c>
      <c r="IY20" s="1">
        <v>0</v>
      </c>
    </row>
    <row r="21" spans="1:259" ht="30">
      <c r="A21" s="2" t="s">
        <v>19</v>
      </c>
      <c r="B21" s="1">
        <v>0</v>
      </c>
      <c r="C21" s="1">
        <v>0.33862579010989002</v>
      </c>
      <c r="D21" s="1">
        <v>0.17546965054945099</v>
      </c>
      <c r="E21" s="1">
        <v>0.26149947032967003</v>
      </c>
      <c r="F21" s="1">
        <v>0.27104516923076899</v>
      </c>
      <c r="G21" s="1">
        <v>0.21008834285714301</v>
      </c>
      <c r="H21" s="1">
        <v>0</v>
      </c>
      <c r="I21" s="1">
        <v>0.41084997912087901</v>
      </c>
      <c r="J21" s="1">
        <v>0.48901979230769199</v>
      </c>
      <c r="K21" s="1">
        <v>0</v>
      </c>
      <c r="L21" s="1">
        <v>0.22120537582417599</v>
      </c>
      <c r="M21" s="1">
        <v>0.246343653846154</v>
      </c>
      <c r="N21" s="1">
        <v>0.207009621978022</v>
      </c>
      <c r="O21" s="1">
        <v>0.146439226373626</v>
      </c>
      <c r="P21" s="1">
        <v>0.305226159340659</v>
      </c>
      <c r="Q21" s="1">
        <v>0.52384187802197801</v>
      </c>
      <c r="R21" s="1">
        <v>0.52374305824175804</v>
      </c>
      <c r="S21" s="1">
        <v>0</v>
      </c>
      <c r="T21" s="1">
        <v>0</v>
      </c>
      <c r="U21" s="1">
        <v>1</v>
      </c>
      <c r="V21" s="1">
        <v>0.36244937032967001</v>
      </c>
      <c r="W21" s="1">
        <v>0.34850566703296698</v>
      </c>
      <c r="X21" s="1">
        <v>0.51349811318681304</v>
      </c>
      <c r="Y21" s="1">
        <v>0.27547937802197803</v>
      </c>
      <c r="Z21" s="1">
        <v>0.47263332967033</v>
      </c>
      <c r="AA21" s="1">
        <v>0</v>
      </c>
      <c r="AB21" s="1">
        <v>0.14577540879120901</v>
      </c>
      <c r="AC21" s="1">
        <v>0.39844670109890101</v>
      </c>
      <c r="AD21" s="1">
        <v>0.33208867252747298</v>
      </c>
      <c r="AE21" s="1">
        <v>0.45273818571428598</v>
      </c>
      <c r="AF21" s="1">
        <v>0.20878913846153799</v>
      </c>
      <c r="AG21" s="1">
        <v>0.33801476153846199</v>
      </c>
      <c r="AH21" s="1">
        <v>0.368856256043956</v>
      </c>
      <c r="AI21" s="1">
        <v>0.35033944725274702</v>
      </c>
      <c r="AJ21" s="1">
        <v>0.43726229340659301</v>
      </c>
      <c r="AK21" s="1">
        <v>0.29851879670329701</v>
      </c>
      <c r="AL21" s="1">
        <v>0.45853424835164802</v>
      </c>
      <c r="AM21" s="1">
        <v>0.43520133846153902</v>
      </c>
      <c r="AN21" s="1">
        <v>0.212672157142857</v>
      </c>
      <c r="AO21" s="1">
        <v>0.37337760659340702</v>
      </c>
      <c r="AP21" s="1">
        <v>0</v>
      </c>
      <c r="AQ21" s="1">
        <v>0.38394065054944998</v>
      </c>
      <c r="AR21" s="1">
        <v>0.31541976483516498</v>
      </c>
      <c r="AS21" s="1">
        <v>0.55051554395604396</v>
      </c>
      <c r="AT21" s="1">
        <v>0.34987504615384601</v>
      </c>
      <c r="AU21" s="1">
        <v>0.48680115384615402</v>
      </c>
      <c r="AV21" s="1">
        <v>0</v>
      </c>
      <c r="AW21" s="1">
        <v>0.69434599230769201</v>
      </c>
      <c r="AX21" s="1">
        <v>0.426290725274725</v>
      </c>
      <c r="AY21" s="1">
        <v>0.216284451648352</v>
      </c>
      <c r="AZ21" s="1">
        <v>0</v>
      </c>
      <c r="BA21" s="1">
        <v>0.53449280329670301</v>
      </c>
      <c r="BB21" s="1">
        <v>0.31158076813186802</v>
      </c>
      <c r="BC21" s="1">
        <v>0.42241749340659301</v>
      </c>
      <c r="BD21" s="1">
        <v>0.184144103296703</v>
      </c>
      <c r="BE21" s="1">
        <v>0.460073484615385</v>
      </c>
      <c r="BF21" s="1">
        <v>0</v>
      </c>
      <c r="BG21" s="1">
        <v>0.31582666923076902</v>
      </c>
      <c r="BH21" s="1">
        <v>0.18341352967033001</v>
      </c>
      <c r="BI21" s="1">
        <v>0.230972164835165</v>
      </c>
      <c r="BJ21" s="1">
        <v>0.38909489340659298</v>
      </c>
      <c r="BK21" s="1">
        <v>0</v>
      </c>
      <c r="BL21" s="1">
        <v>0.55742225714285698</v>
      </c>
      <c r="BM21" s="1">
        <v>0.49932933736263702</v>
      </c>
      <c r="BN21" s="1">
        <v>0</v>
      </c>
      <c r="BO21" s="1">
        <v>0.41047171318681303</v>
      </c>
      <c r="BP21" s="1">
        <v>0.241380337362637</v>
      </c>
      <c r="BQ21" s="1">
        <v>0.232083845054945</v>
      </c>
      <c r="BR21" s="1">
        <v>0.54691688351648304</v>
      </c>
      <c r="BS21" s="1">
        <v>0.27207220219780198</v>
      </c>
      <c r="BT21" s="1">
        <v>0.40553392527472498</v>
      </c>
      <c r="BU21" s="1">
        <v>0</v>
      </c>
      <c r="BV21" s="1">
        <v>0.38834780549450598</v>
      </c>
      <c r="BW21" s="1">
        <v>0.51256622417582398</v>
      </c>
      <c r="BX21" s="1">
        <v>0.38041708241758199</v>
      </c>
      <c r="BY21" s="1">
        <v>0</v>
      </c>
      <c r="BZ21" s="1">
        <v>0.479153418681319</v>
      </c>
      <c r="CA21" s="1">
        <v>0.366103950549451</v>
      </c>
      <c r="CB21" s="1">
        <v>0.45542019560439601</v>
      </c>
      <c r="CC21" s="1">
        <v>0.378648540659341</v>
      </c>
      <c r="CD21" s="1">
        <v>0</v>
      </c>
      <c r="CE21" s="1">
        <v>0.30630431098901101</v>
      </c>
      <c r="CF21" s="1">
        <v>0</v>
      </c>
      <c r="CG21" s="1">
        <v>0.65392900989011005</v>
      </c>
      <c r="CH21" s="1">
        <v>0.27309096593406601</v>
      </c>
      <c r="CI21" s="1">
        <v>0.33721257142857097</v>
      </c>
      <c r="CJ21" s="1">
        <v>0.25128433186813198</v>
      </c>
      <c r="CK21" s="1">
        <v>0</v>
      </c>
      <c r="CL21" s="1">
        <v>0.49836018571428597</v>
      </c>
      <c r="CM21" s="1">
        <v>0.502858098901099</v>
      </c>
      <c r="CN21" s="1">
        <v>0</v>
      </c>
      <c r="CO21" s="1">
        <v>0.321277857142857</v>
      </c>
      <c r="CP21" s="1">
        <v>0.23301867802197801</v>
      </c>
      <c r="CQ21" s="1">
        <v>0.48585950109890103</v>
      </c>
      <c r="CR21" s="1">
        <v>0.29101210549450501</v>
      </c>
      <c r="CS21" s="1">
        <v>0.56938108241758201</v>
      </c>
      <c r="CT21" s="1">
        <v>0.400301096703297</v>
      </c>
      <c r="CU21" s="1">
        <v>0.28078333406593398</v>
      </c>
      <c r="CV21" s="1">
        <v>0.51744386703296696</v>
      </c>
      <c r="CW21" s="1">
        <v>0.42625215274725298</v>
      </c>
      <c r="CX21" s="1">
        <v>0.142503924175824</v>
      </c>
      <c r="CY21" s="1">
        <v>0.56265378021977996</v>
      </c>
      <c r="CZ21" s="1">
        <v>0</v>
      </c>
      <c r="DA21" s="1">
        <v>0.47389278021977999</v>
      </c>
      <c r="DB21" s="1">
        <v>0.35337555824175798</v>
      </c>
      <c r="DC21" s="1">
        <v>0</v>
      </c>
      <c r="DD21" s="1">
        <v>0.47529295604395599</v>
      </c>
      <c r="DE21" s="1">
        <v>0.21280616593406601</v>
      </c>
      <c r="DF21" s="1">
        <v>0.404767369230769</v>
      </c>
      <c r="DG21" s="1">
        <v>0</v>
      </c>
      <c r="DH21" s="1">
        <v>0.24286647252747301</v>
      </c>
      <c r="DI21" s="1">
        <v>0.31108483076923099</v>
      </c>
      <c r="DJ21" s="1">
        <v>0.30533905164835201</v>
      </c>
      <c r="DK21" s="1">
        <v>0</v>
      </c>
      <c r="DL21" s="1">
        <v>0.34981223186813198</v>
      </c>
      <c r="DM21" s="1">
        <v>0</v>
      </c>
      <c r="DN21" s="1">
        <v>0</v>
      </c>
      <c r="DO21" s="1">
        <v>0.34144124725274699</v>
      </c>
      <c r="DP21" s="1">
        <v>0.27188504065934099</v>
      </c>
      <c r="DQ21" s="1">
        <v>0.33081958791208799</v>
      </c>
      <c r="DR21" s="1">
        <v>0.40714350219780199</v>
      </c>
      <c r="DS21" s="1">
        <v>0</v>
      </c>
      <c r="DT21" s="1">
        <v>0.19407844175824199</v>
      </c>
      <c r="DU21" s="1">
        <v>0.23722813516483501</v>
      </c>
      <c r="DV21" s="1">
        <v>0.39945109670329698</v>
      </c>
      <c r="DW21" s="1">
        <v>0</v>
      </c>
      <c r="DX21" s="1">
        <v>0.54947878351648305</v>
      </c>
      <c r="DY21" s="1">
        <v>0.25006936813186798</v>
      </c>
      <c r="DZ21" s="1">
        <v>0.23101902967033</v>
      </c>
      <c r="EA21" s="1">
        <v>0.47756939230769202</v>
      </c>
      <c r="EB21" s="1">
        <v>0.356683217582417</v>
      </c>
      <c r="EC21" s="1">
        <v>0</v>
      </c>
      <c r="ED21" s="1">
        <v>0.20103420659340701</v>
      </c>
      <c r="EE21" s="1">
        <v>0</v>
      </c>
      <c r="EF21" s="1">
        <v>0.335318889010989</v>
      </c>
      <c r="EG21" s="1">
        <v>0.444025813186813</v>
      </c>
      <c r="EH21" s="1">
        <v>0.39720528791208798</v>
      </c>
      <c r="EI21" s="1">
        <v>0</v>
      </c>
      <c r="EJ21" s="1">
        <v>0.52643938241758204</v>
      </c>
      <c r="EK21" s="1">
        <v>0</v>
      </c>
      <c r="EL21" s="1">
        <v>0.43280452087912102</v>
      </c>
      <c r="EM21" s="1">
        <v>0.43537414395604401</v>
      </c>
      <c r="EN21" s="1">
        <v>0.45010357362637399</v>
      </c>
      <c r="EO21" s="1">
        <v>0.15586780329670299</v>
      </c>
      <c r="EP21" s="1">
        <v>0.68743738131868104</v>
      </c>
      <c r="EQ21" s="1">
        <v>0</v>
      </c>
      <c r="ER21" s="1">
        <v>0</v>
      </c>
      <c r="ES21" s="1">
        <v>0.48437168461538499</v>
      </c>
      <c r="ET21" s="1">
        <v>0.239043841758242</v>
      </c>
      <c r="EU21" s="1">
        <v>0.37718635274725298</v>
      </c>
      <c r="EV21" s="1">
        <v>0.269133934065934</v>
      </c>
      <c r="EW21" s="1">
        <v>0.32064173406593399</v>
      </c>
      <c r="EX21" s="1">
        <v>0.32151186483516497</v>
      </c>
      <c r="EY21" s="1">
        <v>0.52546389670329696</v>
      </c>
      <c r="EZ21" s="1">
        <v>0</v>
      </c>
      <c r="FA21" s="1">
        <v>0</v>
      </c>
      <c r="FB21" s="1">
        <v>0.23080092197802199</v>
      </c>
      <c r="FC21" s="1">
        <v>0.55758414285714297</v>
      </c>
      <c r="FD21" s="1">
        <v>0.15077297582417601</v>
      </c>
      <c r="FE21" s="1">
        <v>0.27016073516483502</v>
      </c>
      <c r="FF21" s="1">
        <v>0.43187626153846098</v>
      </c>
      <c r="FG21" s="1">
        <v>0</v>
      </c>
      <c r="FH21" s="1">
        <v>0.18598176703296701</v>
      </c>
      <c r="FI21" s="1">
        <v>0.34657179670329702</v>
      </c>
      <c r="FJ21" s="1">
        <v>0.58049941318681297</v>
      </c>
      <c r="FK21" s="1">
        <v>0.577545134065934</v>
      </c>
      <c r="FL21" s="1">
        <v>0.519695441758242</v>
      </c>
      <c r="FM21" s="1">
        <v>0</v>
      </c>
      <c r="FN21" s="1">
        <v>0.27367061758241801</v>
      </c>
      <c r="FO21" s="1">
        <v>0.45769903736263701</v>
      </c>
      <c r="FP21" s="1">
        <v>0.58251850439560404</v>
      </c>
      <c r="FQ21" s="1">
        <v>0</v>
      </c>
      <c r="FR21" s="1">
        <v>0</v>
      </c>
      <c r="FS21" s="1">
        <v>0</v>
      </c>
      <c r="FT21" s="1">
        <v>0.52074492307692299</v>
      </c>
      <c r="FU21" s="1">
        <v>0.47244434175824201</v>
      </c>
      <c r="FV21" s="1">
        <v>0.43276478021977999</v>
      </c>
      <c r="FW21" s="1">
        <v>0.519345104395604</v>
      </c>
      <c r="FX21" s="1">
        <v>0.42380750549450502</v>
      </c>
      <c r="FY21" s="1">
        <v>0.47802292417582398</v>
      </c>
      <c r="FZ21" s="1">
        <v>0.28304034395604399</v>
      </c>
      <c r="GA21" s="1">
        <v>0.41465700109890102</v>
      </c>
      <c r="GB21" s="1">
        <v>0.60385386483516501</v>
      </c>
      <c r="GC21" s="1">
        <v>0</v>
      </c>
      <c r="GD21" s="1">
        <v>0.37636124395604398</v>
      </c>
      <c r="GE21" s="1">
        <v>0.205339183516484</v>
      </c>
      <c r="GF21" s="1">
        <v>0.43974288681318702</v>
      </c>
      <c r="GG21" s="1">
        <v>0.62791923186813203</v>
      </c>
      <c r="GH21" s="1">
        <v>0.42058542527472498</v>
      </c>
      <c r="GI21" s="1">
        <v>0.47593984285714303</v>
      </c>
      <c r="GJ21" s="1">
        <v>0.41235427692307702</v>
      </c>
      <c r="GK21" s="1">
        <v>0.26112091758241801</v>
      </c>
      <c r="GL21" s="1">
        <v>0</v>
      </c>
      <c r="GM21" s="1">
        <v>0.35934339340659299</v>
      </c>
      <c r="GN21" s="1">
        <v>0.55798783296703303</v>
      </c>
      <c r="GO21" s="1">
        <v>0.26175996593406597</v>
      </c>
      <c r="GP21" s="1">
        <v>0</v>
      </c>
      <c r="GQ21" s="1">
        <v>0.32253671318681298</v>
      </c>
      <c r="GR21" s="1">
        <v>0</v>
      </c>
      <c r="GS21" s="1">
        <v>0.48380962417582402</v>
      </c>
      <c r="GT21" s="1">
        <v>0.40133642417582399</v>
      </c>
      <c r="GU21" s="1">
        <v>0.25360252967032998</v>
      </c>
      <c r="GV21" s="1">
        <v>0.56436963736263701</v>
      </c>
      <c r="GW21" s="1">
        <v>0.21171664065934101</v>
      </c>
      <c r="GX21" s="1">
        <v>0</v>
      </c>
      <c r="GY21" s="1">
        <v>0.28828654395604397</v>
      </c>
      <c r="GZ21" s="1">
        <v>0.36581652967033002</v>
      </c>
      <c r="HA21" s="1">
        <v>0.43685037142857103</v>
      </c>
      <c r="HB21" s="1">
        <v>0.59999836373626403</v>
      </c>
      <c r="HC21" s="1">
        <v>0.259981010989011</v>
      </c>
      <c r="HD21" s="1">
        <v>0.36122602087912098</v>
      </c>
      <c r="HE21" s="1">
        <v>0</v>
      </c>
      <c r="HF21" s="1">
        <v>0</v>
      </c>
      <c r="HG21" s="1">
        <v>0</v>
      </c>
      <c r="HH21" s="1">
        <v>0.46519006153846199</v>
      </c>
      <c r="HI21" s="1">
        <v>0</v>
      </c>
      <c r="HJ21" s="1">
        <v>0.348889772527472</v>
      </c>
      <c r="HK21" s="1">
        <v>0</v>
      </c>
      <c r="HL21" s="1">
        <v>0.35491340549450601</v>
      </c>
      <c r="HM21" s="1">
        <v>0</v>
      </c>
      <c r="HN21" s="1">
        <v>0.22685765714285699</v>
      </c>
      <c r="HO21" s="1">
        <v>0.30929886813186802</v>
      </c>
      <c r="HP21" s="1">
        <v>0</v>
      </c>
      <c r="HQ21" s="1">
        <v>0</v>
      </c>
      <c r="HR21" s="1">
        <v>0.28054213846153803</v>
      </c>
      <c r="HS21" s="1">
        <v>0.537878056043956</v>
      </c>
      <c r="HT21" s="1">
        <v>0.25236393296703302</v>
      </c>
      <c r="HU21" s="1">
        <v>0.314366438461538</v>
      </c>
      <c r="HV21" s="1">
        <v>0.47777096703296701</v>
      </c>
      <c r="HW21" s="1">
        <v>0</v>
      </c>
      <c r="HX21" s="1">
        <v>0.255421035164835</v>
      </c>
      <c r="HY21" s="1">
        <v>0.419258562637363</v>
      </c>
      <c r="HZ21" s="1">
        <v>0.28166240439560403</v>
      </c>
      <c r="IA21" s="1">
        <v>0.384288793406593</v>
      </c>
      <c r="IB21" s="1">
        <v>0.49314864835164801</v>
      </c>
      <c r="IC21" s="1">
        <v>0.56616033516483499</v>
      </c>
      <c r="ID21" s="1">
        <v>0.36442940989011002</v>
      </c>
      <c r="IE21" s="1">
        <v>0.33883396593406601</v>
      </c>
      <c r="IF21" s="1">
        <v>0.17346313736263699</v>
      </c>
      <c r="IG21" s="1">
        <v>0</v>
      </c>
      <c r="IH21" s="1">
        <v>0</v>
      </c>
      <c r="II21" s="1">
        <v>0.39691008021978003</v>
      </c>
      <c r="IJ21" s="1">
        <v>0.39466171208791201</v>
      </c>
      <c r="IK21" s="1">
        <v>0.46982205494505502</v>
      </c>
      <c r="IL21" s="1">
        <v>0</v>
      </c>
      <c r="IM21" s="1">
        <v>0.342100648351648</v>
      </c>
      <c r="IN21" s="1">
        <v>0</v>
      </c>
      <c r="IO21" s="1">
        <v>0.333120912087912</v>
      </c>
      <c r="IP21" s="1">
        <v>0.14342825494505501</v>
      </c>
      <c r="IQ21" s="1">
        <v>0.404882679120879</v>
      </c>
      <c r="IR21" s="1">
        <v>0</v>
      </c>
      <c r="IS21" s="1">
        <v>0.58078205604395605</v>
      </c>
      <c r="IT21" s="1">
        <v>0.21037189450549501</v>
      </c>
      <c r="IU21" s="1">
        <v>0.645510683516483</v>
      </c>
      <c r="IV21" s="1">
        <v>0.25260075714285701</v>
      </c>
      <c r="IW21" s="1">
        <v>0.47543574725274701</v>
      </c>
      <c r="IX21" s="1">
        <v>0.69434599230769201</v>
      </c>
      <c r="IY21" s="1">
        <v>0.142503924175824</v>
      </c>
    </row>
    <row r="22" spans="1:259">
      <c r="A22" s="2" t="s">
        <v>20</v>
      </c>
      <c r="B22" s="1">
        <v>0</v>
      </c>
      <c r="C22" s="1">
        <v>0.45019864835164802</v>
      </c>
      <c r="D22" s="1">
        <v>0.17514702087912101</v>
      </c>
      <c r="E22" s="1">
        <v>0.34427675604395602</v>
      </c>
      <c r="F22" s="1">
        <v>0.35452308021978002</v>
      </c>
      <c r="G22" s="1">
        <v>0.22286339780219799</v>
      </c>
      <c r="H22" s="1">
        <v>0</v>
      </c>
      <c r="I22" s="1">
        <v>0.33446534945055001</v>
      </c>
      <c r="J22" s="1">
        <v>0.39602099340659302</v>
      </c>
      <c r="K22" s="1">
        <v>0</v>
      </c>
      <c r="L22" s="1">
        <v>0.15333503736263701</v>
      </c>
      <c r="M22" s="1">
        <v>0.31898525054944998</v>
      </c>
      <c r="N22" s="1">
        <v>0.222272723076923</v>
      </c>
      <c r="O22" s="1">
        <v>0.33445603736263702</v>
      </c>
      <c r="P22" s="1">
        <v>0.34053566043956102</v>
      </c>
      <c r="Q22" s="1">
        <v>0.54772272637362596</v>
      </c>
      <c r="R22" s="1">
        <v>0.38030828461538502</v>
      </c>
      <c r="S22" s="1">
        <v>0</v>
      </c>
      <c r="T22" s="1">
        <v>0</v>
      </c>
      <c r="U22" s="1">
        <v>0.36244937032967001</v>
      </c>
      <c r="V22" s="1">
        <v>1</v>
      </c>
      <c r="W22" s="1">
        <v>0.40868848241758199</v>
      </c>
      <c r="X22" s="1">
        <v>0.40292689340659299</v>
      </c>
      <c r="Y22" s="1">
        <v>0.38270616593406598</v>
      </c>
      <c r="Z22" s="1">
        <v>0.32490578021978</v>
      </c>
      <c r="AA22" s="1">
        <v>0</v>
      </c>
      <c r="AB22" s="1">
        <v>0.30004152857142902</v>
      </c>
      <c r="AC22" s="1">
        <v>0.489243671428572</v>
      </c>
      <c r="AD22" s="1">
        <v>0.44086304285714301</v>
      </c>
      <c r="AE22" s="1">
        <v>0.52115143956043997</v>
      </c>
      <c r="AF22" s="1">
        <v>0.25336318791208801</v>
      </c>
      <c r="AG22" s="1">
        <v>0.25375666043956002</v>
      </c>
      <c r="AH22" s="1">
        <v>0.42238206813186802</v>
      </c>
      <c r="AI22" s="1">
        <v>0.45434395054945098</v>
      </c>
      <c r="AJ22" s="1">
        <v>0.29743692307692299</v>
      </c>
      <c r="AK22" s="1">
        <v>0.44007559120879097</v>
      </c>
      <c r="AL22" s="1">
        <v>0.36433321758241799</v>
      </c>
      <c r="AM22" s="1">
        <v>0.48428152417582399</v>
      </c>
      <c r="AN22" s="1">
        <v>0.337843435164835</v>
      </c>
      <c r="AO22" s="1">
        <v>0.26468394505494502</v>
      </c>
      <c r="AP22" s="1">
        <v>0</v>
      </c>
      <c r="AQ22" s="1">
        <v>0.51814327912087899</v>
      </c>
      <c r="AR22" s="1">
        <v>0.35448740769230802</v>
      </c>
      <c r="AS22" s="1">
        <v>0.38169332857142901</v>
      </c>
      <c r="AT22" s="1">
        <v>0.21642077362637399</v>
      </c>
      <c r="AU22" s="1">
        <v>0.54468242527472499</v>
      </c>
      <c r="AV22" s="1">
        <v>0</v>
      </c>
      <c r="AW22" s="1">
        <v>0.57338468681318699</v>
      </c>
      <c r="AX22" s="1">
        <v>0.436368959340659</v>
      </c>
      <c r="AY22" s="1">
        <v>0.19464005934065901</v>
      </c>
      <c r="AZ22" s="1">
        <v>0</v>
      </c>
      <c r="BA22" s="1">
        <v>0.321662365934066</v>
      </c>
      <c r="BB22" s="1">
        <v>0.175074743956044</v>
      </c>
      <c r="BC22" s="1">
        <v>0.447565923076923</v>
      </c>
      <c r="BD22" s="1">
        <v>0.19555479670329701</v>
      </c>
      <c r="BE22" s="1">
        <v>0.51736390989011005</v>
      </c>
      <c r="BF22" s="1">
        <v>0</v>
      </c>
      <c r="BG22" s="1">
        <v>0.38368221978021999</v>
      </c>
      <c r="BH22" s="1">
        <v>0.191182401098901</v>
      </c>
      <c r="BI22" s="1">
        <v>0.39260154725274699</v>
      </c>
      <c r="BJ22" s="1">
        <v>0.31151716153846198</v>
      </c>
      <c r="BK22" s="1">
        <v>0</v>
      </c>
      <c r="BL22" s="1">
        <v>0.431659386813187</v>
      </c>
      <c r="BM22" s="1">
        <v>0.33189632417582399</v>
      </c>
      <c r="BN22" s="1">
        <v>0</v>
      </c>
      <c r="BO22" s="1">
        <v>0.46374268461538498</v>
      </c>
      <c r="BP22" s="1">
        <v>0.30280026703296697</v>
      </c>
      <c r="BQ22" s="1">
        <v>0.26412032857142898</v>
      </c>
      <c r="BR22" s="1">
        <v>0.472540546153846</v>
      </c>
      <c r="BS22" s="1">
        <v>0.52918303626373597</v>
      </c>
      <c r="BT22" s="1">
        <v>0.49183951868131898</v>
      </c>
      <c r="BU22" s="1">
        <v>0</v>
      </c>
      <c r="BV22" s="1">
        <v>0.414161216483517</v>
      </c>
      <c r="BW22" s="1">
        <v>0.43876256263736302</v>
      </c>
      <c r="BX22" s="1">
        <v>0.750775738461539</v>
      </c>
      <c r="BY22" s="1">
        <v>0</v>
      </c>
      <c r="BZ22" s="1">
        <v>0.39972364395604398</v>
      </c>
      <c r="CA22" s="1">
        <v>0.339033954945055</v>
      </c>
      <c r="CB22" s="1">
        <v>0.32944502637362599</v>
      </c>
      <c r="CC22" s="1">
        <v>0.37568235714285703</v>
      </c>
      <c r="CD22" s="1">
        <v>0</v>
      </c>
      <c r="CE22" s="1">
        <v>0.29682790659340702</v>
      </c>
      <c r="CF22" s="1">
        <v>0</v>
      </c>
      <c r="CG22" s="1">
        <v>0.576878408791209</v>
      </c>
      <c r="CH22" s="1">
        <v>0.45946803736263703</v>
      </c>
      <c r="CI22" s="1">
        <v>0.23177619670329699</v>
      </c>
      <c r="CJ22" s="1">
        <v>0.19807399010988999</v>
      </c>
      <c r="CK22" s="1">
        <v>0</v>
      </c>
      <c r="CL22" s="1">
        <v>0.45133531758241802</v>
      </c>
      <c r="CM22" s="1">
        <v>0.33190098131868101</v>
      </c>
      <c r="CN22" s="1">
        <v>0</v>
      </c>
      <c r="CO22" s="1">
        <v>0.36640010989011002</v>
      </c>
      <c r="CP22" s="1">
        <v>0.254268069230769</v>
      </c>
      <c r="CQ22" s="1">
        <v>0.50664913516483501</v>
      </c>
      <c r="CR22" s="1">
        <v>0.34981519999999999</v>
      </c>
      <c r="CS22" s="1">
        <v>0.529582359340659</v>
      </c>
      <c r="CT22" s="1">
        <v>0.51649993626373603</v>
      </c>
      <c r="CU22" s="1">
        <v>0.36474930549450502</v>
      </c>
      <c r="CV22" s="1">
        <v>0.49845955054945101</v>
      </c>
      <c r="CW22" s="1">
        <v>0.610550512087912</v>
      </c>
      <c r="CX22" s="1">
        <v>0.19527919890109899</v>
      </c>
      <c r="CY22" s="1">
        <v>0.28650064175824203</v>
      </c>
      <c r="CZ22" s="1">
        <v>0</v>
      </c>
      <c r="DA22" s="1">
        <v>0.35898107032967003</v>
      </c>
      <c r="DB22" s="1">
        <v>0.45517889230769198</v>
      </c>
      <c r="DC22" s="1">
        <v>0</v>
      </c>
      <c r="DD22" s="1">
        <v>0.37350729780219799</v>
      </c>
      <c r="DE22" s="1">
        <v>0.23638791758241801</v>
      </c>
      <c r="DF22" s="1">
        <v>0.35151460989011002</v>
      </c>
      <c r="DG22" s="1">
        <v>0</v>
      </c>
      <c r="DH22" s="1">
        <v>0.24066343956043901</v>
      </c>
      <c r="DI22" s="1">
        <v>0.243757320879121</v>
      </c>
      <c r="DJ22" s="1">
        <v>0.49034476483516498</v>
      </c>
      <c r="DK22" s="1">
        <v>0</v>
      </c>
      <c r="DL22" s="1">
        <v>0.37601767142857101</v>
      </c>
      <c r="DM22" s="1">
        <v>0</v>
      </c>
      <c r="DN22" s="1">
        <v>0</v>
      </c>
      <c r="DO22" s="1">
        <v>0.362296382417582</v>
      </c>
      <c r="DP22" s="1">
        <v>0.36145069890109899</v>
      </c>
      <c r="DQ22" s="1">
        <v>0.30016277912087902</v>
      </c>
      <c r="DR22" s="1">
        <v>0.39443935934065899</v>
      </c>
      <c r="DS22" s="1">
        <v>0</v>
      </c>
      <c r="DT22" s="1">
        <v>0.27469825714285701</v>
      </c>
      <c r="DU22" s="1">
        <v>0.30250198901098901</v>
      </c>
      <c r="DV22" s="1">
        <v>0.27108989010988999</v>
      </c>
      <c r="DW22" s="1">
        <v>0</v>
      </c>
      <c r="DX22" s="1">
        <v>0.56043254175824198</v>
      </c>
      <c r="DY22" s="1">
        <v>0.30701651648351602</v>
      </c>
      <c r="DZ22" s="1">
        <v>0.21585017032966999</v>
      </c>
      <c r="EA22" s="1">
        <v>0.35457182857142899</v>
      </c>
      <c r="EB22" s="1">
        <v>0.57605149560439595</v>
      </c>
      <c r="EC22" s="1">
        <v>0</v>
      </c>
      <c r="ED22" s="1">
        <v>0.17728916813186801</v>
      </c>
      <c r="EE22" s="1">
        <v>0</v>
      </c>
      <c r="EF22" s="1">
        <v>0.26954086153846202</v>
      </c>
      <c r="EG22" s="1">
        <v>0.51844829560439598</v>
      </c>
      <c r="EH22" s="1">
        <v>0.44575416923076899</v>
      </c>
      <c r="EI22" s="1">
        <v>0</v>
      </c>
      <c r="EJ22" s="1">
        <v>0.45812098901098902</v>
      </c>
      <c r="EK22" s="1">
        <v>0</v>
      </c>
      <c r="EL22" s="1">
        <v>0.34108857142857102</v>
      </c>
      <c r="EM22" s="1">
        <v>0.34930583626373601</v>
      </c>
      <c r="EN22" s="1">
        <v>0.51035392747252795</v>
      </c>
      <c r="EO22" s="1">
        <v>0.15551588351648299</v>
      </c>
      <c r="EP22" s="1">
        <v>0.53892304725274698</v>
      </c>
      <c r="EQ22" s="1">
        <v>0</v>
      </c>
      <c r="ER22" s="1">
        <v>0</v>
      </c>
      <c r="ES22" s="1">
        <v>0.36726717362637401</v>
      </c>
      <c r="ET22" s="1">
        <v>0.23944849450549499</v>
      </c>
      <c r="EU22" s="1">
        <v>0.38347044065934099</v>
      </c>
      <c r="EV22" s="1">
        <v>0.38434872747252702</v>
      </c>
      <c r="EW22" s="1">
        <v>0.28491837142857102</v>
      </c>
      <c r="EX22" s="1">
        <v>0.29407431208791202</v>
      </c>
      <c r="EY22" s="1">
        <v>0.44636662417582401</v>
      </c>
      <c r="EZ22" s="1">
        <v>0</v>
      </c>
      <c r="FA22" s="1">
        <v>0</v>
      </c>
      <c r="FB22" s="1">
        <v>0.244945531868132</v>
      </c>
      <c r="FC22" s="1">
        <v>0.28649890329670302</v>
      </c>
      <c r="FD22" s="1">
        <v>0.27883154175824199</v>
      </c>
      <c r="FE22" s="1">
        <v>0.41756928241758201</v>
      </c>
      <c r="FF22" s="1">
        <v>0.37770986813186802</v>
      </c>
      <c r="FG22" s="1">
        <v>0</v>
      </c>
      <c r="FH22" s="1">
        <v>0.395505285714286</v>
      </c>
      <c r="FI22" s="1">
        <v>0.31811780549450502</v>
      </c>
      <c r="FJ22" s="1">
        <v>0.54158984175824199</v>
      </c>
      <c r="FK22" s="1">
        <v>0.44125082967033002</v>
      </c>
      <c r="FL22" s="1">
        <v>0.36256841318681299</v>
      </c>
      <c r="FM22" s="1">
        <v>0</v>
      </c>
      <c r="FN22" s="1">
        <v>0.29389888461538499</v>
      </c>
      <c r="FO22" s="1">
        <v>0.373181557142857</v>
      </c>
      <c r="FP22" s="1">
        <v>0.49073959340659301</v>
      </c>
      <c r="FQ22" s="1">
        <v>0</v>
      </c>
      <c r="FR22" s="1">
        <v>0</v>
      </c>
      <c r="FS22" s="1">
        <v>0</v>
      </c>
      <c r="FT22" s="1">
        <v>0.53642278791208797</v>
      </c>
      <c r="FU22" s="1">
        <v>0.36983452747252699</v>
      </c>
      <c r="FV22" s="1">
        <v>0.36568278571428597</v>
      </c>
      <c r="FW22" s="1">
        <v>0.45780159670329701</v>
      </c>
      <c r="FX22" s="1">
        <v>0.447017968131868</v>
      </c>
      <c r="FY22" s="1">
        <v>0.46504991648351601</v>
      </c>
      <c r="FZ22" s="1">
        <v>0.48331284725274698</v>
      </c>
      <c r="GA22" s="1">
        <v>0.41547413956043999</v>
      </c>
      <c r="GB22" s="1">
        <v>0.54750202417582405</v>
      </c>
      <c r="GC22" s="1">
        <v>0</v>
      </c>
      <c r="GD22" s="1">
        <v>0.35935816813186799</v>
      </c>
      <c r="GE22" s="1">
        <v>0.2584127</v>
      </c>
      <c r="GF22" s="1">
        <v>0.60732987692307705</v>
      </c>
      <c r="GG22" s="1">
        <v>0.43984741868131899</v>
      </c>
      <c r="GH22" s="1">
        <v>0.28934120989010997</v>
      </c>
      <c r="GI22" s="1">
        <v>0.40559714835164801</v>
      </c>
      <c r="GJ22" s="1">
        <v>0.36376477912087901</v>
      </c>
      <c r="GK22" s="1">
        <v>0.50152203516483496</v>
      </c>
      <c r="GL22" s="1">
        <v>0</v>
      </c>
      <c r="GM22" s="1">
        <v>0.61076129560439596</v>
      </c>
      <c r="GN22" s="1">
        <v>0.42424727142857099</v>
      </c>
      <c r="GO22" s="1">
        <v>0.30905328571428597</v>
      </c>
      <c r="GP22" s="1">
        <v>0</v>
      </c>
      <c r="GQ22" s="1">
        <v>0.319552594505495</v>
      </c>
      <c r="GR22" s="1">
        <v>0</v>
      </c>
      <c r="GS22" s="1">
        <v>0.40397947582417598</v>
      </c>
      <c r="GT22" s="1">
        <v>0.42347039010989002</v>
      </c>
      <c r="GU22" s="1">
        <v>0.33410405714285701</v>
      </c>
      <c r="GV22" s="1">
        <v>0.51547617802197798</v>
      </c>
      <c r="GW22" s="1">
        <v>0.59070556703296695</v>
      </c>
      <c r="GX22" s="1">
        <v>0</v>
      </c>
      <c r="GY22" s="1">
        <v>0.231405027472527</v>
      </c>
      <c r="GZ22" s="1">
        <v>0.34829724285714297</v>
      </c>
      <c r="HA22" s="1">
        <v>0.31557658681318701</v>
      </c>
      <c r="HB22" s="1">
        <v>0.43228093406593399</v>
      </c>
      <c r="HC22" s="1">
        <v>0.29515294835164801</v>
      </c>
      <c r="HD22" s="1">
        <v>0.45970311648351603</v>
      </c>
      <c r="HE22" s="1">
        <v>0</v>
      </c>
      <c r="HF22" s="1">
        <v>0</v>
      </c>
      <c r="HG22" s="1">
        <v>0</v>
      </c>
      <c r="HH22" s="1">
        <v>0.44595063626373599</v>
      </c>
      <c r="HI22" s="1">
        <v>0</v>
      </c>
      <c r="HJ22" s="1">
        <v>0.48332341538461498</v>
      </c>
      <c r="HK22" s="1">
        <v>0</v>
      </c>
      <c r="HL22" s="1">
        <v>0.260409478021978</v>
      </c>
      <c r="HM22" s="1">
        <v>0</v>
      </c>
      <c r="HN22" s="1">
        <v>0.24412234285714299</v>
      </c>
      <c r="HO22" s="1">
        <v>0.50768747362637401</v>
      </c>
      <c r="HP22" s="1">
        <v>0</v>
      </c>
      <c r="HQ22" s="1">
        <v>0</v>
      </c>
      <c r="HR22" s="1">
        <v>0.29522320659340701</v>
      </c>
      <c r="HS22" s="1">
        <v>0.399639912087912</v>
      </c>
      <c r="HT22" s="1">
        <v>0.29721597362637397</v>
      </c>
      <c r="HU22" s="1">
        <v>0.47412315274725297</v>
      </c>
      <c r="HV22" s="1">
        <v>0.47929111868131902</v>
      </c>
      <c r="HW22" s="1">
        <v>0</v>
      </c>
      <c r="HX22" s="1">
        <v>0.361306110989011</v>
      </c>
      <c r="HY22" s="1">
        <v>0.31951576153846201</v>
      </c>
      <c r="HZ22" s="1">
        <v>0.52149517142857105</v>
      </c>
      <c r="IA22" s="1">
        <v>0.44013805384615401</v>
      </c>
      <c r="IB22" s="1">
        <v>0.63618127472527497</v>
      </c>
      <c r="IC22" s="1">
        <v>0.46341156813186801</v>
      </c>
      <c r="ID22" s="1">
        <v>0.36908529780219801</v>
      </c>
      <c r="IE22" s="1">
        <v>0.279389302197802</v>
      </c>
      <c r="IF22" s="1">
        <v>0.26696589230769202</v>
      </c>
      <c r="IG22" s="1">
        <v>0</v>
      </c>
      <c r="IH22" s="1">
        <v>0</v>
      </c>
      <c r="II22" s="1">
        <v>0.24885133956044</v>
      </c>
      <c r="IJ22" s="1">
        <v>0.35252480879120901</v>
      </c>
      <c r="IK22" s="1">
        <v>0.38059729780219798</v>
      </c>
      <c r="IL22" s="1">
        <v>0</v>
      </c>
      <c r="IM22" s="1">
        <v>0.52500391868131902</v>
      </c>
      <c r="IN22" s="1">
        <v>0</v>
      </c>
      <c r="IO22" s="1">
        <v>0.48576896263736302</v>
      </c>
      <c r="IP22" s="1">
        <v>0.11997623626373601</v>
      </c>
      <c r="IQ22" s="1">
        <v>0.37462608021978</v>
      </c>
      <c r="IR22" s="1">
        <v>0</v>
      </c>
      <c r="IS22" s="1">
        <v>0.45654821758241798</v>
      </c>
      <c r="IT22" s="1">
        <v>0.25076264175824198</v>
      </c>
      <c r="IU22" s="1">
        <v>0.45021691648351603</v>
      </c>
      <c r="IV22" s="1">
        <v>0.24506212307692299</v>
      </c>
      <c r="IW22" s="1">
        <v>0.40781891758241801</v>
      </c>
      <c r="IX22" s="1">
        <v>0.750775738461539</v>
      </c>
      <c r="IY22" s="1">
        <v>0.11997623626373601</v>
      </c>
    </row>
    <row r="23" spans="1:259" ht="30">
      <c r="A23" s="2" t="s">
        <v>21</v>
      </c>
      <c r="B23" s="1">
        <v>0</v>
      </c>
      <c r="C23" s="1">
        <v>0.69811028791208796</v>
      </c>
      <c r="D23" s="1">
        <v>0.438708732967033</v>
      </c>
      <c r="E23" s="1">
        <v>0.70478272857142898</v>
      </c>
      <c r="F23" s="1">
        <v>0.20401179999999999</v>
      </c>
      <c r="G23" s="1">
        <v>0.51246844615384601</v>
      </c>
      <c r="H23" s="1">
        <v>0</v>
      </c>
      <c r="I23" s="1">
        <v>0.66733531868131901</v>
      </c>
      <c r="J23" s="1">
        <v>0.679156673626374</v>
      </c>
      <c r="K23" s="1">
        <v>0</v>
      </c>
      <c r="L23" s="1">
        <v>0.23646860659340699</v>
      </c>
      <c r="M23" s="1">
        <v>0.66574308351648304</v>
      </c>
      <c r="N23" s="1">
        <v>0.55538232967032997</v>
      </c>
      <c r="O23" s="1">
        <v>0.28275045714285701</v>
      </c>
      <c r="P23" s="1">
        <v>0.83140382527472501</v>
      </c>
      <c r="Q23" s="1">
        <v>0.61836880659340698</v>
      </c>
      <c r="R23" s="1">
        <v>0.68544084615384604</v>
      </c>
      <c r="S23" s="1">
        <v>0</v>
      </c>
      <c r="T23" s="1">
        <v>0</v>
      </c>
      <c r="U23" s="1">
        <v>0.34850566703296698</v>
      </c>
      <c r="V23" s="1">
        <v>0.40868848241758199</v>
      </c>
      <c r="W23" s="1">
        <v>1</v>
      </c>
      <c r="X23" s="1">
        <v>0.50929839120879095</v>
      </c>
      <c r="Y23" s="1">
        <v>0.81407829670329701</v>
      </c>
      <c r="Z23" s="1">
        <v>0.72915304505494505</v>
      </c>
      <c r="AA23" s="1">
        <v>0</v>
      </c>
      <c r="AB23" s="1">
        <v>0.31861603076923101</v>
      </c>
      <c r="AC23" s="1">
        <v>0.72301998681318702</v>
      </c>
      <c r="AD23" s="1">
        <v>0.37755223186813203</v>
      </c>
      <c r="AE23" s="1">
        <v>0.552156787912088</v>
      </c>
      <c r="AF23" s="1">
        <v>0.435232513186813</v>
      </c>
      <c r="AG23" s="1">
        <v>0.67102346483516495</v>
      </c>
      <c r="AH23" s="1">
        <v>0.54371971978022005</v>
      </c>
      <c r="AI23" s="1">
        <v>0.68154602527472496</v>
      </c>
      <c r="AJ23" s="1">
        <v>0.50725668241758204</v>
      </c>
      <c r="AK23" s="1">
        <v>0.84936825054945098</v>
      </c>
      <c r="AL23" s="1">
        <v>0.64012748021978005</v>
      </c>
      <c r="AM23" s="1">
        <v>0.610499396703297</v>
      </c>
      <c r="AN23" s="1">
        <v>0.45357585164835201</v>
      </c>
      <c r="AO23" s="1">
        <v>0.44387197362637398</v>
      </c>
      <c r="AP23" s="1">
        <v>0</v>
      </c>
      <c r="AQ23" s="1">
        <v>0.63406607032967</v>
      </c>
      <c r="AR23" s="1">
        <v>0.30643977032967001</v>
      </c>
      <c r="AS23" s="1">
        <v>0.53130396483516495</v>
      </c>
      <c r="AT23" s="1">
        <v>0.57114501538461504</v>
      </c>
      <c r="AU23" s="1">
        <v>0.59560831428571404</v>
      </c>
      <c r="AV23" s="1">
        <v>0</v>
      </c>
      <c r="AW23" s="1">
        <v>0.51622765384615399</v>
      </c>
      <c r="AX23" s="1">
        <v>0.56498929450549495</v>
      </c>
      <c r="AY23" s="1">
        <v>0.49685187362637401</v>
      </c>
      <c r="AZ23" s="1">
        <v>0</v>
      </c>
      <c r="BA23" s="1">
        <v>0.45487282087912101</v>
      </c>
      <c r="BB23" s="1">
        <v>0.309135404395604</v>
      </c>
      <c r="BC23" s="1">
        <v>0.69861799780219802</v>
      </c>
      <c r="BD23" s="1">
        <v>0.46997629560439602</v>
      </c>
      <c r="BE23" s="1">
        <v>0.53225666593406595</v>
      </c>
      <c r="BF23" s="1">
        <v>0</v>
      </c>
      <c r="BG23" s="1">
        <v>0.803992687912088</v>
      </c>
      <c r="BH23" s="1">
        <v>0.49305801648351599</v>
      </c>
      <c r="BI23" s="1">
        <v>0.47437363846153802</v>
      </c>
      <c r="BJ23" s="1">
        <v>0.63213525274725302</v>
      </c>
      <c r="BK23" s="1">
        <v>0</v>
      </c>
      <c r="BL23" s="1">
        <v>0.58319682087912095</v>
      </c>
      <c r="BM23" s="1">
        <v>0.40895718461538499</v>
      </c>
      <c r="BN23" s="1">
        <v>0</v>
      </c>
      <c r="BO23" s="1">
        <v>0.71524798681318702</v>
      </c>
      <c r="BP23" s="1">
        <v>0.67743350439560401</v>
      </c>
      <c r="BQ23" s="1">
        <v>0.79568406373626399</v>
      </c>
      <c r="BR23" s="1">
        <v>0.59947586703296696</v>
      </c>
      <c r="BS23" s="1">
        <v>0.61666770439560403</v>
      </c>
      <c r="BT23" s="1">
        <v>0.76624011318681295</v>
      </c>
      <c r="BU23" s="1">
        <v>0</v>
      </c>
      <c r="BV23" s="1">
        <v>0.63351272857142904</v>
      </c>
      <c r="BW23" s="1">
        <v>0.64575855274725302</v>
      </c>
      <c r="BX23" s="1">
        <v>0.49660325714285702</v>
      </c>
      <c r="BY23" s="1">
        <v>0</v>
      </c>
      <c r="BZ23" s="1">
        <v>0.63955880109890095</v>
      </c>
      <c r="CA23" s="1">
        <v>0.83968966923076904</v>
      </c>
      <c r="CB23" s="1">
        <v>0.64826192967033003</v>
      </c>
      <c r="CC23" s="1">
        <v>0.71991517362637403</v>
      </c>
      <c r="CD23" s="1">
        <v>0</v>
      </c>
      <c r="CE23" s="1">
        <v>0.65648746923076895</v>
      </c>
      <c r="CF23" s="1">
        <v>0</v>
      </c>
      <c r="CG23" s="1">
        <v>0.57189386703296696</v>
      </c>
      <c r="CH23" s="1">
        <v>0.67639441208791196</v>
      </c>
      <c r="CI23" s="1">
        <v>0.49690708571428599</v>
      </c>
      <c r="CJ23" s="1">
        <v>0.47882770109890099</v>
      </c>
      <c r="CK23" s="1">
        <v>0</v>
      </c>
      <c r="CL23" s="1">
        <v>0.78739126043955998</v>
      </c>
      <c r="CM23" s="1">
        <v>0.64242763736263697</v>
      </c>
      <c r="CN23" s="1">
        <v>0</v>
      </c>
      <c r="CO23" s="1">
        <v>0.27787212747252699</v>
      </c>
      <c r="CP23" s="1">
        <v>0.559331013186813</v>
      </c>
      <c r="CQ23" s="1">
        <v>0.77047421428571405</v>
      </c>
      <c r="CR23" s="1">
        <v>0.62848706813186805</v>
      </c>
      <c r="CS23" s="1">
        <v>0.59095099120879102</v>
      </c>
      <c r="CT23" s="1">
        <v>0.65488005164835195</v>
      </c>
      <c r="CU23" s="1">
        <v>0.60686681758241801</v>
      </c>
      <c r="CV23" s="1">
        <v>0.45403093186813198</v>
      </c>
      <c r="CW23" s="1">
        <v>0.71551172857142897</v>
      </c>
      <c r="CX23" s="1">
        <v>0.312949134065934</v>
      </c>
      <c r="CY23" s="1">
        <v>0.42115699780219801</v>
      </c>
      <c r="CZ23" s="1">
        <v>0</v>
      </c>
      <c r="DA23" s="1">
        <v>0.55362081978022004</v>
      </c>
      <c r="DB23" s="1">
        <v>0.76925998791208805</v>
      </c>
      <c r="DC23" s="1">
        <v>0</v>
      </c>
      <c r="DD23" s="1">
        <v>0.64617582417582398</v>
      </c>
      <c r="DE23" s="1">
        <v>0.48303316153846199</v>
      </c>
      <c r="DF23" s="1">
        <v>0.67102556483516496</v>
      </c>
      <c r="DG23" s="1">
        <v>0</v>
      </c>
      <c r="DH23" s="1">
        <v>0.68769437252747301</v>
      </c>
      <c r="DI23" s="1">
        <v>0.62141697472527502</v>
      </c>
      <c r="DJ23" s="1">
        <v>0.73700935934065903</v>
      </c>
      <c r="DK23" s="1">
        <v>0</v>
      </c>
      <c r="DL23" s="1">
        <v>0.78351113516483495</v>
      </c>
      <c r="DM23" s="1">
        <v>0</v>
      </c>
      <c r="DN23" s="1">
        <v>0</v>
      </c>
      <c r="DO23" s="1">
        <v>0.81008233076923097</v>
      </c>
      <c r="DP23" s="1">
        <v>0.58598817362637401</v>
      </c>
      <c r="DQ23" s="1">
        <v>0.81302256043956</v>
      </c>
      <c r="DR23" s="1">
        <v>0.74858601978021999</v>
      </c>
      <c r="DS23" s="1">
        <v>0</v>
      </c>
      <c r="DT23" s="1">
        <v>0.484576468131868</v>
      </c>
      <c r="DU23" s="1">
        <v>0.58601300989010996</v>
      </c>
      <c r="DV23" s="1">
        <v>0.60187368351648396</v>
      </c>
      <c r="DW23" s="1">
        <v>0</v>
      </c>
      <c r="DX23" s="1">
        <v>0.484079963736264</v>
      </c>
      <c r="DY23" s="1">
        <v>0.61922646483516497</v>
      </c>
      <c r="DZ23" s="1">
        <v>0.59324121098901095</v>
      </c>
      <c r="EA23" s="1">
        <v>0.66878436483516501</v>
      </c>
      <c r="EB23" s="1">
        <v>0.71276347692307696</v>
      </c>
      <c r="EC23" s="1">
        <v>0</v>
      </c>
      <c r="ED23" s="1">
        <v>0.46349807912087898</v>
      </c>
      <c r="EE23" s="1">
        <v>0</v>
      </c>
      <c r="EF23" s="1">
        <v>0.61714674945054904</v>
      </c>
      <c r="EG23" s="1">
        <v>0.53319393296703299</v>
      </c>
      <c r="EH23" s="1">
        <v>0.75877063296703295</v>
      </c>
      <c r="EI23" s="1">
        <v>0</v>
      </c>
      <c r="EJ23" s="1">
        <v>0.698651241758242</v>
      </c>
      <c r="EK23" s="1">
        <v>0</v>
      </c>
      <c r="EL23" s="1">
        <v>0.68036259670329702</v>
      </c>
      <c r="EM23" s="1">
        <v>0.65925782747252704</v>
      </c>
      <c r="EN23" s="1">
        <v>0.70069155164835195</v>
      </c>
      <c r="EO23" s="1">
        <v>0.30748452527472497</v>
      </c>
      <c r="EP23" s="1">
        <v>0.39950952747252799</v>
      </c>
      <c r="EQ23" s="1">
        <v>0</v>
      </c>
      <c r="ER23" s="1">
        <v>0</v>
      </c>
      <c r="ES23" s="1">
        <v>0.66275933296703304</v>
      </c>
      <c r="ET23" s="1">
        <v>0.73979135934065898</v>
      </c>
      <c r="EU23" s="1">
        <v>0.79193235934065898</v>
      </c>
      <c r="EV23" s="1">
        <v>0.77511966483516503</v>
      </c>
      <c r="EW23" s="1">
        <v>0.52291329230769201</v>
      </c>
      <c r="EX23" s="1">
        <v>0.63065215274725295</v>
      </c>
      <c r="EY23" s="1">
        <v>0.72262380109890101</v>
      </c>
      <c r="EZ23" s="1">
        <v>0</v>
      </c>
      <c r="FA23" s="1">
        <v>0</v>
      </c>
      <c r="FB23" s="1">
        <v>0.60022241208791205</v>
      </c>
      <c r="FC23" s="1">
        <v>0.43452251648351597</v>
      </c>
      <c r="FD23" s="1">
        <v>0.37131834835164801</v>
      </c>
      <c r="FE23" s="1">
        <v>0.58465595274725302</v>
      </c>
      <c r="FF23" s="1">
        <v>0.67072060549450596</v>
      </c>
      <c r="FG23" s="1">
        <v>0</v>
      </c>
      <c r="FH23" s="1">
        <v>0.37701464505494497</v>
      </c>
      <c r="FI23" s="1">
        <v>0.73004493186813202</v>
      </c>
      <c r="FJ23" s="1">
        <v>0.59767993626373594</v>
      </c>
      <c r="FK23" s="1">
        <v>0.62631138681318699</v>
      </c>
      <c r="FL23" s="1">
        <v>0.47958582307692299</v>
      </c>
      <c r="FM23" s="1">
        <v>0</v>
      </c>
      <c r="FN23" s="1">
        <v>0.77093466593406601</v>
      </c>
      <c r="FO23" s="1">
        <v>0.55111282197802203</v>
      </c>
      <c r="FP23" s="1">
        <v>0.49302904395604402</v>
      </c>
      <c r="FQ23" s="1">
        <v>0</v>
      </c>
      <c r="FR23" s="1">
        <v>0</v>
      </c>
      <c r="FS23" s="1">
        <v>0</v>
      </c>
      <c r="FT23" s="1">
        <v>0.63836258241758204</v>
      </c>
      <c r="FU23" s="1">
        <v>0.64847778461538497</v>
      </c>
      <c r="FV23" s="1">
        <v>0.70842897912087899</v>
      </c>
      <c r="FW23" s="1">
        <v>0.65133773186813204</v>
      </c>
      <c r="FX23" s="1">
        <v>0.856161582417582</v>
      </c>
      <c r="FY23" s="1">
        <v>0.56778013736263699</v>
      </c>
      <c r="FZ23" s="1">
        <v>0.42182644395604402</v>
      </c>
      <c r="GA23" s="1">
        <v>0.72940514725274697</v>
      </c>
      <c r="GB23" s="1">
        <v>0.479459493406593</v>
      </c>
      <c r="GC23" s="1">
        <v>0</v>
      </c>
      <c r="GD23" s="1">
        <v>0.69159459120879097</v>
      </c>
      <c r="GE23" s="1">
        <v>0.51960937912087901</v>
      </c>
      <c r="GF23" s="1">
        <v>0.63096046373626402</v>
      </c>
      <c r="GG23" s="1">
        <v>0.66488232087912102</v>
      </c>
      <c r="GH23" s="1">
        <v>0.60054575494505502</v>
      </c>
      <c r="GI23" s="1">
        <v>0.701787287912088</v>
      </c>
      <c r="GJ23" s="1">
        <v>0.67370377362637401</v>
      </c>
      <c r="GK23" s="1">
        <v>0.51569541208791203</v>
      </c>
      <c r="GL23" s="1">
        <v>0</v>
      </c>
      <c r="GM23" s="1">
        <v>0.54642943076923101</v>
      </c>
      <c r="GN23" s="1">
        <v>0.61511002087912103</v>
      </c>
      <c r="GO23" s="1">
        <v>0.58408665164835205</v>
      </c>
      <c r="GP23" s="1">
        <v>0</v>
      </c>
      <c r="GQ23" s="1">
        <v>0.70867498241758198</v>
      </c>
      <c r="GR23" s="1">
        <v>0</v>
      </c>
      <c r="GS23" s="1">
        <v>0.71708430219780195</v>
      </c>
      <c r="GT23" s="1">
        <v>0.75850244725274696</v>
      </c>
      <c r="GU23" s="1">
        <v>0.86739348461538501</v>
      </c>
      <c r="GV23" s="1">
        <v>0.56108803406593399</v>
      </c>
      <c r="GW23" s="1">
        <v>0.35090299560439597</v>
      </c>
      <c r="GX23" s="1">
        <v>0</v>
      </c>
      <c r="GY23" s="1">
        <v>0.58145199120879099</v>
      </c>
      <c r="GZ23" s="1">
        <v>0.79537808461538495</v>
      </c>
      <c r="HA23" s="1">
        <v>0.61756215494505495</v>
      </c>
      <c r="HB23" s="1">
        <v>0.45522517362637399</v>
      </c>
      <c r="HC23" s="1">
        <v>0.61846664615384594</v>
      </c>
      <c r="HD23" s="1">
        <v>0.55693201758241795</v>
      </c>
      <c r="HE23" s="1">
        <v>0</v>
      </c>
      <c r="HF23" s="1">
        <v>0</v>
      </c>
      <c r="HG23" s="1">
        <v>0</v>
      </c>
      <c r="HH23" s="1">
        <v>0.81627244285714295</v>
      </c>
      <c r="HI23" s="1">
        <v>0</v>
      </c>
      <c r="HJ23" s="1">
        <v>0.53853676373626402</v>
      </c>
      <c r="HK23" s="1">
        <v>0</v>
      </c>
      <c r="HL23" s="1">
        <v>0.586124628571429</v>
      </c>
      <c r="HM23" s="1">
        <v>0</v>
      </c>
      <c r="HN23" s="1">
        <v>0.65422674615384602</v>
      </c>
      <c r="HO23" s="1">
        <v>0.49071330109890099</v>
      </c>
      <c r="HP23" s="1">
        <v>0</v>
      </c>
      <c r="HQ23" s="1">
        <v>0</v>
      </c>
      <c r="HR23" s="1">
        <v>0.81155678021977995</v>
      </c>
      <c r="HS23" s="1">
        <v>0.61498451868131898</v>
      </c>
      <c r="HT23" s="1">
        <v>0.70121239999999996</v>
      </c>
      <c r="HU23" s="1">
        <v>0.543651285714286</v>
      </c>
      <c r="HV23" s="1">
        <v>0.72035712527472495</v>
      </c>
      <c r="HW23" s="1">
        <v>0</v>
      </c>
      <c r="HX23" s="1">
        <v>0.66405472527472498</v>
      </c>
      <c r="HY23" s="1">
        <v>0.39914200549450601</v>
      </c>
      <c r="HZ23" s="1">
        <v>0.40821385054944997</v>
      </c>
      <c r="IA23" s="1">
        <v>0.68765793296703304</v>
      </c>
      <c r="IB23" s="1">
        <v>0.41991588901098897</v>
      </c>
      <c r="IC23" s="1">
        <v>0.57912390769230804</v>
      </c>
      <c r="ID23" s="1">
        <v>0.40389655934065899</v>
      </c>
      <c r="IE23" s="1">
        <v>0.66891657802197801</v>
      </c>
      <c r="IF23" s="1">
        <v>0.33322445494505498</v>
      </c>
      <c r="IG23" s="1">
        <v>0</v>
      </c>
      <c r="IH23" s="1">
        <v>0</v>
      </c>
      <c r="II23" s="1">
        <v>0.61858699890109903</v>
      </c>
      <c r="IJ23" s="1">
        <v>0.70266784175824204</v>
      </c>
      <c r="IK23" s="1">
        <v>0.67477500659340695</v>
      </c>
      <c r="IL23" s="1">
        <v>0</v>
      </c>
      <c r="IM23" s="1">
        <v>0.70022418791208796</v>
      </c>
      <c r="IN23" s="1">
        <v>0</v>
      </c>
      <c r="IO23" s="1">
        <v>0.64129518681318698</v>
      </c>
      <c r="IP23" s="1">
        <v>0.19674885164835201</v>
      </c>
      <c r="IQ23" s="1">
        <v>0.77555535274725296</v>
      </c>
      <c r="IR23" s="1">
        <v>0</v>
      </c>
      <c r="IS23" s="1">
        <v>0.63443767692307695</v>
      </c>
      <c r="IT23" s="1">
        <v>0.44075800109890101</v>
      </c>
      <c r="IU23" s="1">
        <v>0.47552358351648299</v>
      </c>
      <c r="IV23" s="1">
        <v>0.67755757362637403</v>
      </c>
      <c r="IW23" s="1">
        <v>0.70000328021977998</v>
      </c>
      <c r="IX23" s="1">
        <v>0.86739348461538501</v>
      </c>
      <c r="IY23" s="1">
        <v>0.19674885164835201</v>
      </c>
    </row>
    <row r="24" spans="1:259" ht="30">
      <c r="A24" s="2" t="s">
        <v>22</v>
      </c>
      <c r="B24" s="1">
        <v>0</v>
      </c>
      <c r="C24" s="1">
        <v>0.62394353076923104</v>
      </c>
      <c r="D24" s="1">
        <v>0.39792334395604401</v>
      </c>
      <c r="E24" s="1">
        <v>0.44739845494505498</v>
      </c>
      <c r="F24" s="1">
        <v>0.15869489560439601</v>
      </c>
      <c r="G24" s="1">
        <v>0.33267315164835198</v>
      </c>
      <c r="H24" s="1">
        <v>0</v>
      </c>
      <c r="I24" s="1">
        <v>0.68209014835164805</v>
      </c>
      <c r="J24" s="1">
        <v>0.65586792307692299</v>
      </c>
      <c r="K24" s="1">
        <v>0</v>
      </c>
      <c r="L24" s="1">
        <v>0.13736263736263701</v>
      </c>
      <c r="M24" s="1">
        <v>0.51620103846153897</v>
      </c>
      <c r="N24" s="1">
        <v>0.35994743076923102</v>
      </c>
      <c r="O24" s="1">
        <v>0.34569890879120901</v>
      </c>
      <c r="P24" s="1">
        <v>0.50799008131868095</v>
      </c>
      <c r="Q24" s="1">
        <v>0.44826018901098902</v>
      </c>
      <c r="R24" s="1">
        <v>0.76973650659340698</v>
      </c>
      <c r="S24" s="1">
        <v>0</v>
      </c>
      <c r="T24" s="1">
        <v>0</v>
      </c>
      <c r="U24" s="1">
        <v>0.51349811318681304</v>
      </c>
      <c r="V24" s="1">
        <v>0.40292689340659299</v>
      </c>
      <c r="W24" s="1">
        <v>0.50929839120879095</v>
      </c>
      <c r="X24" s="1">
        <v>1</v>
      </c>
      <c r="Y24" s="1">
        <v>0.37516658131868102</v>
      </c>
      <c r="Z24" s="1">
        <v>0.66124369890109902</v>
      </c>
      <c r="AA24" s="1">
        <v>0</v>
      </c>
      <c r="AB24" s="1">
        <v>0.23505345274725301</v>
      </c>
      <c r="AC24" s="1">
        <v>0.51093482637362597</v>
      </c>
      <c r="AD24" s="1">
        <v>0.48835627472527499</v>
      </c>
      <c r="AE24" s="1">
        <v>0.35025445164835201</v>
      </c>
      <c r="AF24" s="1">
        <v>0.28505681318681297</v>
      </c>
      <c r="AG24" s="1">
        <v>0.61966226373626399</v>
      </c>
      <c r="AH24" s="1">
        <v>0.27523861978022002</v>
      </c>
      <c r="AI24" s="1">
        <v>0.32356991208791203</v>
      </c>
      <c r="AJ24" s="1">
        <v>0.68831389780219798</v>
      </c>
      <c r="AK24" s="1">
        <v>0.49800477692307699</v>
      </c>
      <c r="AL24" s="1">
        <v>0.705022295604396</v>
      </c>
      <c r="AM24" s="1">
        <v>0.52017268901098901</v>
      </c>
      <c r="AN24" s="1">
        <v>0.47749324065934101</v>
      </c>
      <c r="AO24" s="1">
        <v>0.25442445384615398</v>
      </c>
      <c r="AP24" s="1">
        <v>0</v>
      </c>
      <c r="AQ24" s="1">
        <v>0.40022317582417599</v>
      </c>
      <c r="AR24" s="1">
        <v>0.19155939120879101</v>
      </c>
      <c r="AS24" s="1">
        <v>0.82617634835164799</v>
      </c>
      <c r="AT24" s="1">
        <v>0.57994823406593399</v>
      </c>
      <c r="AU24" s="1">
        <v>0.482049135164835</v>
      </c>
      <c r="AV24" s="1">
        <v>0</v>
      </c>
      <c r="AW24" s="1">
        <v>0.53582681538461496</v>
      </c>
      <c r="AX24" s="1">
        <v>0.289254398901099</v>
      </c>
      <c r="AY24" s="1">
        <v>0.44783675604395601</v>
      </c>
      <c r="AZ24" s="1">
        <v>0</v>
      </c>
      <c r="BA24" s="1">
        <v>0.63305709120879095</v>
      </c>
      <c r="BB24" s="1">
        <v>0.48466418791208798</v>
      </c>
      <c r="BC24" s="1">
        <v>0.58070275164835194</v>
      </c>
      <c r="BD24" s="1">
        <v>0.39968082747252698</v>
      </c>
      <c r="BE24" s="1">
        <v>0.31050406703296701</v>
      </c>
      <c r="BF24" s="1">
        <v>0</v>
      </c>
      <c r="BG24" s="1">
        <v>0.503496606593407</v>
      </c>
      <c r="BH24" s="1">
        <v>0.42580541758241802</v>
      </c>
      <c r="BI24" s="1">
        <v>0.506244883516484</v>
      </c>
      <c r="BJ24" s="1">
        <v>0.70798246043956004</v>
      </c>
      <c r="BK24" s="1">
        <v>0</v>
      </c>
      <c r="BL24" s="1">
        <v>0.59997380659340704</v>
      </c>
      <c r="BM24" s="1">
        <v>0.69314755934065897</v>
      </c>
      <c r="BN24" s="1">
        <v>0</v>
      </c>
      <c r="BO24" s="1">
        <v>0.52793204395604398</v>
      </c>
      <c r="BP24" s="1">
        <v>0.53051817142857105</v>
      </c>
      <c r="BQ24" s="1">
        <v>0.44333344175824202</v>
      </c>
      <c r="BR24" s="1">
        <v>0.586633962637363</v>
      </c>
      <c r="BS24" s="1">
        <v>0.39127450329670299</v>
      </c>
      <c r="BT24" s="1">
        <v>0.56389257142857196</v>
      </c>
      <c r="BU24" s="1">
        <v>0</v>
      </c>
      <c r="BV24" s="1">
        <v>0.49770663956043998</v>
      </c>
      <c r="BW24" s="1">
        <v>0.71781620439560401</v>
      </c>
      <c r="BX24" s="1">
        <v>0.42959102197802201</v>
      </c>
      <c r="BY24" s="1">
        <v>0</v>
      </c>
      <c r="BZ24" s="1">
        <v>0.83658736923076904</v>
      </c>
      <c r="CA24" s="1">
        <v>0.615868579120879</v>
      </c>
      <c r="CB24" s="1">
        <v>0.79711311318681299</v>
      </c>
      <c r="CC24" s="1">
        <v>0.71971630439560497</v>
      </c>
      <c r="CD24" s="1">
        <v>0</v>
      </c>
      <c r="CE24" s="1">
        <v>0.50547875054945002</v>
      </c>
      <c r="CF24" s="1">
        <v>0</v>
      </c>
      <c r="CG24" s="1">
        <v>0.70235187472527505</v>
      </c>
      <c r="CH24" s="1">
        <v>0.51202448681318702</v>
      </c>
      <c r="CI24" s="1">
        <v>0.60645449340659296</v>
      </c>
      <c r="CJ24" s="1">
        <v>0.46147674725274701</v>
      </c>
      <c r="CK24" s="1">
        <v>0</v>
      </c>
      <c r="CL24" s="1">
        <v>0.697121820879121</v>
      </c>
      <c r="CM24" s="1">
        <v>0.649055937362637</v>
      </c>
      <c r="CN24" s="1">
        <v>0</v>
      </c>
      <c r="CO24" s="1">
        <v>0.17788588021978</v>
      </c>
      <c r="CP24" s="1">
        <v>0.49146111098901102</v>
      </c>
      <c r="CQ24" s="1">
        <v>0.53773001978021995</v>
      </c>
      <c r="CR24" s="1">
        <v>0.52711947252747204</v>
      </c>
      <c r="CS24" s="1">
        <v>0.70289118241758297</v>
      </c>
      <c r="CT24" s="1">
        <v>0.36103467032967002</v>
      </c>
      <c r="CU24" s="1">
        <v>0.48177789780219799</v>
      </c>
      <c r="CV24" s="1">
        <v>0.58262493626373602</v>
      </c>
      <c r="CW24" s="1">
        <v>0.42329991098901099</v>
      </c>
      <c r="CX24" s="1">
        <v>0.32997153736263701</v>
      </c>
      <c r="CY24" s="1">
        <v>0.64954964945054905</v>
      </c>
      <c r="CZ24" s="1">
        <v>0</v>
      </c>
      <c r="DA24" s="1">
        <v>0.769634675824176</v>
      </c>
      <c r="DB24" s="1">
        <v>0.66266960329670299</v>
      </c>
      <c r="DC24" s="1">
        <v>0</v>
      </c>
      <c r="DD24" s="1">
        <v>0.59566815164835196</v>
      </c>
      <c r="DE24" s="1">
        <v>0.32492461538461498</v>
      </c>
      <c r="DF24" s="1">
        <v>0.73382752417582398</v>
      </c>
      <c r="DG24" s="1">
        <v>0</v>
      </c>
      <c r="DH24" s="1">
        <v>0.51818117032967004</v>
      </c>
      <c r="DI24" s="1">
        <v>0.56255559450549497</v>
      </c>
      <c r="DJ24" s="1">
        <v>0.48538378241758201</v>
      </c>
      <c r="DK24" s="1">
        <v>0</v>
      </c>
      <c r="DL24" s="1">
        <v>0.64106403296703296</v>
      </c>
      <c r="DM24" s="1">
        <v>0</v>
      </c>
      <c r="DN24" s="1">
        <v>0</v>
      </c>
      <c r="DO24" s="1">
        <v>0.53669819450549405</v>
      </c>
      <c r="DP24" s="1">
        <v>0.54812444615384603</v>
      </c>
      <c r="DQ24" s="1">
        <v>0.58956495824175803</v>
      </c>
      <c r="DR24" s="1">
        <v>0.66578029010989004</v>
      </c>
      <c r="DS24" s="1">
        <v>0</v>
      </c>
      <c r="DT24" s="1">
        <v>0.50326618021977998</v>
      </c>
      <c r="DU24" s="1">
        <v>0.35201031648351599</v>
      </c>
      <c r="DV24" s="1">
        <v>0.68331410109890101</v>
      </c>
      <c r="DW24" s="1">
        <v>0</v>
      </c>
      <c r="DX24" s="1">
        <v>0.60781435054945099</v>
      </c>
      <c r="DY24" s="1">
        <v>0.50365183076923103</v>
      </c>
      <c r="DZ24" s="1">
        <v>0.50003400659340702</v>
      </c>
      <c r="EA24" s="1">
        <v>0.80223738351648399</v>
      </c>
      <c r="EB24" s="1">
        <v>0.37912903516483498</v>
      </c>
      <c r="EC24" s="1">
        <v>0</v>
      </c>
      <c r="ED24" s="1">
        <v>0.32485355054945098</v>
      </c>
      <c r="EE24" s="1">
        <v>0</v>
      </c>
      <c r="EF24" s="1">
        <v>0.59236883516483496</v>
      </c>
      <c r="EG24" s="1">
        <v>0.30389870219780202</v>
      </c>
      <c r="EH24" s="1">
        <v>0.59462194065934104</v>
      </c>
      <c r="EI24" s="1">
        <v>0</v>
      </c>
      <c r="EJ24" s="1">
        <v>0.72880257582417596</v>
      </c>
      <c r="EK24" s="1">
        <v>0</v>
      </c>
      <c r="EL24" s="1">
        <v>0.77051765934065897</v>
      </c>
      <c r="EM24" s="1">
        <v>0.70610309010989003</v>
      </c>
      <c r="EN24" s="1">
        <v>0.62398724615384604</v>
      </c>
      <c r="EO24" s="1">
        <v>0.236315736263736</v>
      </c>
      <c r="EP24" s="1">
        <v>0.51754194395604403</v>
      </c>
      <c r="EQ24" s="1">
        <v>0</v>
      </c>
      <c r="ER24" s="1">
        <v>0</v>
      </c>
      <c r="ES24" s="1">
        <v>0.78488534505494501</v>
      </c>
      <c r="ET24" s="1">
        <v>0.51232886043956005</v>
      </c>
      <c r="EU24" s="1">
        <v>0.62046336703296701</v>
      </c>
      <c r="EV24" s="1">
        <v>0.48694986593406597</v>
      </c>
      <c r="EW24" s="1">
        <v>0.53618121868131896</v>
      </c>
      <c r="EX24" s="1">
        <v>0.48110139670329699</v>
      </c>
      <c r="EY24" s="1">
        <v>0.75494339670329702</v>
      </c>
      <c r="EZ24" s="1">
        <v>0</v>
      </c>
      <c r="FA24" s="1">
        <v>0</v>
      </c>
      <c r="FB24" s="1">
        <v>0.51692475714285702</v>
      </c>
      <c r="FC24" s="1">
        <v>0.59083455384615402</v>
      </c>
      <c r="FD24" s="1">
        <v>0.44477073076923102</v>
      </c>
      <c r="FE24" s="1">
        <v>0.59835951978021995</v>
      </c>
      <c r="FF24" s="1">
        <v>0.39480433736263698</v>
      </c>
      <c r="FG24" s="1">
        <v>0</v>
      </c>
      <c r="FH24" s="1">
        <v>0.36925631428571398</v>
      </c>
      <c r="FI24" s="1">
        <v>0.59323536813186795</v>
      </c>
      <c r="FJ24" s="1">
        <v>0.76513362087912096</v>
      </c>
      <c r="FK24" s="1">
        <v>0.66276022637362597</v>
      </c>
      <c r="FL24" s="1">
        <v>0.74897505054945102</v>
      </c>
      <c r="FM24" s="1">
        <v>0</v>
      </c>
      <c r="FN24" s="1">
        <v>0.53370264395604405</v>
      </c>
      <c r="FO24" s="1">
        <v>0.55357536703296695</v>
      </c>
      <c r="FP24" s="1">
        <v>0.60042176043956097</v>
      </c>
      <c r="FQ24" s="1">
        <v>0</v>
      </c>
      <c r="FR24" s="1">
        <v>0</v>
      </c>
      <c r="FS24" s="1">
        <v>0</v>
      </c>
      <c r="FT24" s="1">
        <v>0.49765807142857099</v>
      </c>
      <c r="FU24" s="1">
        <v>0.71101569450549496</v>
      </c>
      <c r="FV24" s="1">
        <v>0.753234353846154</v>
      </c>
      <c r="FW24" s="1">
        <v>0.87663706373626404</v>
      </c>
      <c r="FX24" s="1">
        <v>0.59569837252747204</v>
      </c>
      <c r="FY24" s="1">
        <v>0.51466555494505495</v>
      </c>
      <c r="FZ24" s="1">
        <v>0.21088669560439599</v>
      </c>
      <c r="GA24" s="1">
        <v>0.57681983296703299</v>
      </c>
      <c r="GB24" s="1">
        <v>0.62300403406593396</v>
      </c>
      <c r="GC24" s="1">
        <v>0</v>
      </c>
      <c r="GD24" s="1">
        <v>0.68283425054945102</v>
      </c>
      <c r="GE24" s="1">
        <v>0.333096465934066</v>
      </c>
      <c r="GF24" s="1">
        <v>0.52204168791208805</v>
      </c>
      <c r="GG24" s="1">
        <v>0.61073343406593406</v>
      </c>
      <c r="GH24" s="1">
        <v>0.71944123736263699</v>
      </c>
      <c r="GI24" s="1">
        <v>0.62131488021977999</v>
      </c>
      <c r="GJ24" s="1">
        <v>0.76659979340659301</v>
      </c>
      <c r="GK24" s="1">
        <v>0.24541430659340699</v>
      </c>
      <c r="GL24" s="1">
        <v>0</v>
      </c>
      <c r="GM24" s="1">
        <v>0.312961112087912</v>
      </c>
      <c r="GN24" s="1">
        <v>0.44605144615384601</v>
      </c>
      <c r="GO24" s="1">
        <v>0.51985771648351697</v>
      </c>
      <c r="GP24" s="1">
        <v>0</v>
      </c>
      <c r="GQ24" s="1">
        <v>0.64887079450549501</v>
      </c>
      <c r="GR24" s="1">
        <v>0</v>
      </c>
      <c r="GS24" s="1">
        <v>0.61860089120879103</v>
      </c>
      <c r="GT24" s="1">
        <v>0.54126229780219803</v>
      </c>
      <c r="GU24" s="1">
        <v>0.36532310989011002</v>
      </c>
      <c r="GV24" s="1">
        <v>0.60094419120879095</v>
      </c>
      <c r="GW24" s="1">
        <v>0.20238883736263699</v>
      </c>
      <c r="GX24" s="1">
        <v>0</v>
      </c>
      <c r="GY24" s="1">
        <v>0.56688618021977999</v>
      </c>
      <c r="GZ24" s="1">
        <v>0.62372569230769204</v>
      </c>
      <c r="HA24" s="1">
        <v>0.78701389120879095</v>
      </c>
      <c r="HB24" s="1">
        <v>0.46938631978022</v>
      </c>
      <c r="HC24" s="1">
        <v>0.53334567032966995</v>
      </c>
      <c r="HD24" s="1">
        <v>0.58912072417582395</v>
      </c>
      <c r="HE24" s="1">
        <v>0</v>
      </c>
      <c r="HF24" s="1">
        <v>0</v>
      </c>
      <c r="HG24" s="1">
        <v>0</v>
      </c>
      <c r="HH24" s="1">
        <v>0.529308596703297</v>
      </c>
      <c r="HI24" s="1">
        <v>0</v>
      </c>
      <c r="HJ24" s="1">
        <v>0.47237226703296697</v>
      </c>
      <c r="HK24" s="1">
        <v>0</v>
      </c>
      <c r="HL24" s="1">
        <v>0.53002183956043902</v>
      </c>
      <c r="HM24" s="1">
        <v>0</v>
      </c>
      <c r="HN24" s="1">
        <v>0.37151770769230802</v>
      </c>
      <c r="HO24" s="1">
        <v>0.235313895604396</v>
      </c>
      <c r="HP24" s="1">
        <v>0</v>
      </c>
      <c r="HQ24" s="1">
        <v>0</v>
      </c>
      <c r="HR24" s="1">
        <v>0.42100340549450599</v>
      </c>
      <c r="HS24" s="1">
        <v>0.65135984505494504</v>
      </c>
      <c r="HT24" s="1">
        <v>0.58781034945055</v>
      </c>
      <c r="HU24" s="1">
        <v>0.27208608131868101</v>
      </c>
      <c r="HV24" s="1">
        <v>0.63577945494505494</v>
      </c>
      <c r="HW24" s="1">
        <v>0</v>
      </c>
      <c r="HX24" s="1">
        <v>0.53596305494505503</v>
      </c>
      <c r="HY24" s="1">
        <v>0.59710552087912105</v>
      </c>
      <c r="HZ24" s="1">
        <v>0.22978982967032999</v>
      </c>
      <c r="IA24" s="1">
        <v>0.48118000439560399</v>
      </c>
      <c r="IB24" s="1">
        <v>0.351673846153846</v>
      </c>
      <c r="IC24" s="1">
        <v>0.75731180659340702</v>
      </c>
      <c r="ID24" s="1">
        <v>0.45758731868131902</v>
      </c>
      <c r="IE24" s="1">
        <v>0.53046937032967001</v>
      </c>
      <c r="IF24" s="1">
        <v>0.35303626263736299</v>
      </c>
      <c r="IG24" s="1">
        <v>0</v>
      </c>
      <c r="IH24" s="1">
        <v>0</v>
      </c>
      <c r="II24" s="1">
        <v>0.62735807692307699</v>
      </c>
      <c r="IJ24" s="1">
        <v>0.65777713186813203</v>
      </c>
      <c r="IK24" s="1">
        <v>0.65764092637362603</v>
      </c>
      <c r="IL24" s="1">
        <v>0</v>
      </c>
      <c r="IM24" s="1">
        <v>0.36495355494505499</v>
      </c>
      <c r="IN24" s="1">
        <v>0</v>
      </c>
      <c r="IO24" s="1">
        <v>0.31240855494505498</v>
      </c>
      <c r="IP24" s="1">
        <v>0.12085799010989</v>
      </c>
      <c r="IQ24" s="1">
        <v>0.48277502417582402</v>
      </c>
      <c r="IR24" s="1">
        <v>0</v>
      </c>
      <c r="IS24" s="1">
        <v>0.85847817142857097</v>
      </c>
      <c r="IT24" s="1">
        <v>0.31990556923076902</v>
      </c>
      <c r="IU24" s="1">
        <v>0.59015697912087905</v>
      </c>
      <c r="IV24" s="1">
        <v>0.49983553296703298</v>
      </c>
      <c r="IW24" s="1">
        <v>0.64381507032967</v>
      </c>
      <c r="IX24" s="1">
        <v>0.87663706373626404</v>
      </c>
      <c r="IY24" s="1">
        <v>0.12085799010989</v>
      </c>
    </row>
    <row r="25" spans="1:259" ht="30">
      <c r="A25" s="2" t="s">
        <v>23</v>
      </c>
      <c r="B25" s="1">
        <v>0</v>
      </c>
      <c r="C25" s="1">
        <v>0.56191684175824197</v>
      </c>
      <c r="D25" s="1">
        <v>0.37946835714285698</v>
      </c>
      <c r="E25" s="1">
        <v>0.64182356043956001</v>
      </c>
      <c r="F25" s="1">
        <v>0.241094017582418</v>
      </c>
      <c r="G25" s="1">
        <v>0.48253503516483498</v>
      </c>
      <c r="H25" s="1">
        <v>0</v>
      </c>
      <c r="I25" s="1">
        <v>0.49891440879120902</v>
      </c>
      <c r="J25" s="1">
        <v>0.59319847692307703</v>
      </c>
      <c r="K25" s="1">
        <v>0</v>
      </c>
      <c r="L25" s="1">
        <v>0.20691961318681301</v>
      </c>
      <c r="M25" s="1">
        <v>0.56587476593406605</v>
      </c>
      <c r="N25" s="1">
        <v>0.46490806813186802</v>
      </c>
      <c r="O25" s="1">
        <v>0.260718710989011</v>
      </c>
      <c r="P25" s="1">
        <v>0.74892219670329696</v>
      </c>
      <c r="Q25" s="1">
        <v>0.51097294395604398</v>
      </c>
      <c r="R25" s="1">
        <v>0.58230296263736303</v>
      </c>
      <c r="S25" s="1">
        <v>0</v>
      </c>
      <c r="T25" s="1">
        <v>0</v>
      </c>
      <c r="U25" s="1">
        <v>0.27547937802197803</v>
      </c>
      <c r="V25" s="1">
        <v>0.38270616593406598</v>
      </c>
      <c r="W25" s="1">
        <v>0.81407829670329701</v>
      </c>
      <c r="X25" s="1">
        <v>0.37516658131868102</v>
      </c>
      <c r="Y25" s="1">
        <v>1</v>
      </c>
      <c r="Z25" s="1">
        <v>0.65932588021978</v>
      </c>
      <c r="AA25" s="1">
        <v>0</v>
      </c>
      <c r="AB25" s="1">
        <v>0.36687742087912101</v>
      </c>
      <c r="AC25" s="1">
        <v>0.66816343186813199</v>
      </c>
      <c r="AD25" s="1">
        <v>0.296751371428571</v>
      </c>
      <c r="AE25" s="1">
        <v>0.47214185054945101</v>
      </c>
      <c r="AF25" s="1">
        <v>0.41482228461538501</v>
      </c>
      <c r="AG25" s="1">
        <v>0.59772949010988996</v>
      </c>
      <c r="AH25" s="1">
        <v>0.51633530000000005</v>
      </c>
      <c r="AI25" s="1">
        <v>0.678346784615385</v>
      </c>
      <c r="AJ25" s="1">
        <v>0.430008815384615</v>
      </c>
      <c r="AK25" s="1">
        <v>0.73940217032967004</v>
      </c>
      <c r="AL25" s="1">
        <v>0.55121824615384596</v>
      </c>
      <c r="AM25" s="1">
        <v>0.55213823846153898</v>
      </c>
      <c r="AN25" s="1">
        <v>0.41995089120879098</v>
      </c>
      <c r="AO25" s="1">
        <v>0.410152210989011</v>
      </c>
      <c r="AP25" s="1">
        <v>0</v>
      </c>
      <c r="AQ25" s="1">
        <v>0.51148809670329698</v>
      </c>
      <c r="AR25" s="1">
        <v>0.32067584175824199</v>
      </c>
      <c r="AS25" s="1">
        <v>0.404559320879121</v>
      </c>
      <c r="AT25" s="1">
        <v>0.62051307912087905</v>
      </c>
      <c r="AU25" s="1">
        <v>0.57898952967033002</v>
      </c>
      <c r="AV25" s="1">
        <v>0</v>
      </c>
      <c r="AW25" s="1">
        <v>0.45583030219780202</v>
      </c>
      <c r="AX25" s="1">
        <v>0.50681221098901097</v>
      </c>
      <c r="AY25" s="1">
        <v>0.46645193956044001</v>
      </c>
      <c r="AZ25" s="1">
        <v>0</v>
      </c>
      <c r="BA25" s="1">
        <v>0.35378988681318702</v>
      </c>
      <c r="BB25" s="1">
        <v>0.296869342857143</v>
      </c>
      <c r="BC25" s="1">
        <v>0.66748300219780199</v>
      </c>
      <c r="BD25" s="1">
        <v>0.41333249890109902</v>
      </c>
      <c r="BE25" s="1">
        <v>0.48626687472527502</v>
      </c>
      <c r="BF25" s="1">
        <v>0</v>
      </c>
      <c r="BG25" s="1">
        <v>0.84518276813186799</v>
      </c>
      <c r="BH25" s="1">
        <v>0.40372179120879098</v>
      </c>
      <c r="BI25" s="1">
        <v>0.370031418681319</v>
      </c>
      <c r="BJ25" s="1">
        <v>0.58269004945054903</v>
      </c>
      <c r="BK25" s="1">
        <v>0</v>
      </c>
      <c r="BL25" s="1">
        <v>0.53941251648351596</v>
      </c>
      <c r="BM25" s="1">
        <v>0.36834147582417598</v>
      </c>
      <c r="BN25" s="1">
        <v>0</v>
      </c>
      <c r="BO25" s="1">
        <v>0.61814924835164797</v>
      </c>
      <c r="BP25" s="1">
        <v>0.61968479450549496</v>
      </c>
      <c r="BQ25" s="1">
        <v>0.73011298681318704</v>
      </c>
      <c r="BR25" s="1">
        <v>0.56579948351648301</v>
      </c>
      <c r="BS25" s="1">
        <v>0.62544824725274695</v>
      </c>
      <c r="BT25" s="1">
        <v>0.62463490659340704</v>
      </c>
      <c r="BU25" s="1">
        <v>0</v>
      </c>
      <c r="BV25" s="1">
        <v>0.65565347582417599</v>
      </c>
      <c r="BW25" s="1">
        <v>0.54549764065934103</v>
      </c>
      <c r="BX25" s="1">
        <v>0.42023585164835198</v>
      </c>
      <c r="BY25" s="1">
        <v>0</v>
      </c>
      <c r="BZ25" s="1">
        <v>0.50810782307692304</v>
      </c>
      <c r="CA25" s="1">
        <v>0.69294114505494497</v>
      </c>
      <c r="CB25" s="1">
        <v>0.60574414175824198</v>
      </c>
      <c r="CC25" s="1">
        <v>0.60631648131868099</v>
      </c>
      <c r="CD25" s="1">
        <v>0</v>
      </c>
      <c r="CE25" s="1">
        <v>0.65718562967033001</v>
      </c>
      <c r="CF25" s="1">
        <v>0</v>
      </c>
      <c r="CG25" s="1">
        <v>0.50595918901098902</v>
      </c>
      <c r="CH25" s="1">
        <v>0.56718958571428602</v>
      </c>
      <c r="CI25" s="1">
        <v>0.47513905384615401</v>
      </c>
      <c r="CJ25" s="1">
        <v>0.50179659450549496</v>
      </c>
      <c r="CK25" s="1">
        <v>0</v>
      </c>
      <c r="CL25" s="1">
        <v>0.65386448901098904</v>
      </c>
      <c r="CM25" s="1">
        <v>0.640501820879121</v>
      </c>
      <c r="CN25" s="1">
        <v>0</v>
      </c>
      <c r="CO25" s="1">
        <v>0.28704719010988999</v>
      </c>
      <c r="CP25" s="1">
        <v>0.49498002197802199</v>
      </c>
      <c r="CQ25" s="1">
        <v>0.71157753296703297</v>
      </c>
      <c r="CR25" s="1">
        <v>0.57608226153846198</v>
      </c>
      <c r="CS25" s="1">
        <v>0.52221743516483499</v>
      </c>
      <c r="CT25" s="1">
        <v>0.57606981868131901</v>
      </c>
      <c r="CU25" s="1">
        <v>0.58629013736263702</v>
      </c>
      <c r="CV25" s="1">
        <v>0.41667277252747198</v>
      </c>
      <c r="CW25" s="1">
        <v>0.67328530769230799</v>
      </c>
      <c r="CX25" s="1">
        <v>0.28596865824175799</v>
      </c>
      <c r="CY25" s="1">
        <v>0.34407227362637399</v>
      </c>
      <c r="CZ25" s="1">
        <v>0</v>
      </c>
      <c r="DA25" s="1">
        <v>0.46098295714285697</v>
      </c>
      <c r="DB25" s="1">
        <v>0.630371384615385</v>
      </c>
      <c r="DC25" s="1">
        <v>0</v>
      </c>
      <c r="DD25" s="1">
        <v>0.60013774945054899</v>
      </c>
      <c r="DE25" s="1">
        <v>0.53533330109890098</v>
      </c>
      <c r="DF25" s="1">
        <v>0.50052713296703299</v>
      </c>
      <c r="DG25" s="1">
        <v>0</v>
      </c>
      <c r="DH25" s="1">
        <v>0.61971311428571396</v>
      </c>
      <c r="DI25" s="1">
        <v>0.58657378461538501</v>
      </c>
      <c r="DJ25" s="1">
        <v>0.60486340439560404</v>
      </c>
      <c r="DK25" s="1">
        <v>0</v>
      </c>
      <c r="DL25" s="1">
        <v>0.702503968131868</v>
      </c>
      <c r="DM25" s="1">
        <v>0</v>
      </c>
      <c r="DN25" s="1">
        <v>0</v>
      </c>
      <c r="DO25" s="1">
        <v>0.81078604615384597</v>
      </c>
      <c r="DP25" s="1">
        <v>0.44952153846153797</v>
      </c>
      <c r="DQ25" s="1">
        <v>0.74022642637362601</v>
      </c>
      <c r="DR25" s="1">
        <v>0.63683821538461505</v>
      </c>
      <c r="DS25" s="1">
        <v>0</v>
      </c>
      <c r="DT25" s="1">
        <v>0.45085720549450498</v>
      </c>
      <c r="DU25" s="1">
        <v>0.58170470329670299</v>
      </c>
      <c r="DV25" s="1">
        <v>0.50645033186813204</v>
      </c>
      <c r="DW25" s="1">
        <v>0</v>
      </c>
      <c r="DX25" s="1">
        <v>0.44932690769230799</v>
      </c>
      <c r="DY25" s="1">
        <v>0.60885684065934098</v>
      </c>
      <c r="DZ25" s="1">
        <v>0.59220027252747198</v>
      </c>
      <c r="EA25" s="1">
        <v>0.51980460549450502</v>
      </c>
      <c r="EB25" s="1">
        <v>0.64028012307692295</v>
      </c>
      <c r="EC25" s="1">
        <v>0</v>
      </c>
      <c r="ED25" s="1">
        <v>0.44825494835164797</v>
      </c>
      <c r="EE25" s="1">
        <v>0</v>
      </c>
      <c r="EF25" s="1">
        <v>0.581149838461539</v>
      </c>
      <c r="EG25" s="1">
        <v>0.48875947142857101</v>
      </c>
      <c r="EH25" s="1">
        <v>0.56808375274725298</v>
      </c>
      <c r="EI25" s="1">
        <v>0</v>
      </c>
      <c r="EJ25" s="1">
        <v>0.60166029670329702</v>
      </c>
      <c r="EK25" s="1">
        <v>0</v>
      </c>
      <c r="EL25" s="1">
        <v>0.54424412747252704</v>
      </c>
      <c r="EM25" s="1">
        <v>0.59756828901098902</v>
      </c>
      <c r="EN25" s="1">
        <v>0.61753956263736298</v>
      </c>
      <c r="EO25" s="1">
        <v>0.30393002967033</v>
      </c>
      <c r="EP25" s="1">
        <v>0.347309671428571</v>
      </c>
      <c r="EQ25" s="1">
        <v>0</v>
      </c>
      <c r="ER25" s="1">
        <v>0</v>
      </c>
      <c r="ES25" s="1">
        <v>0.57132188571428599</v>
      </c>
      <c r="ET25" s="1">
        <v>0.66035259999999996</v>
      </c>
      <c r="EU25" s="1">
        <v>0.68863892087912104</v>
      </c>
      <c r="EV25" s="1">
        <v>0.64788842417582404</v>
      </c>
      <c r="EW25" s="1">
        <v>0.57641751538461505</v>
      </c>
      <c r="EX25" s="1">
        <v>0.53439397582417603</v>
      </c>
      <c r="EY25" s="1">
        <v>0.58441098791208801</v>
      </c>
      <c r="EZ25" s="1">
        <v>0</v>
      </c>
      <c r="FA25" s="1">
        <v>0</v>
      </c>
      <c r="FB25" s="1">
        <v>0.54181689230769203</v>
      </c>
      <c r="FC25" s="1">
        <v>0.40318901428571402</v>
      </c>
      <c r="FD25" s="1">
        <v>0.367972517582418</v>
      </c>
      <c r="FE25" s="1">
        <v>0.40544769340659298</v>
      </c>
      <c r="FF25" s="1">
        <v>0.67553727472527503</v>
      </c>
      <c r="FG25" s="1">
        <v>0</v>
      </c>
      <c r="FH25" s="1">
        <v>0.41951714065934098</v>
      </c>
      <c r="FI25" s="1">
        <v>0.70082678131868104</v>
      </c>
      <c r="FJ25" s="1">
        <v>0.50762301428571399</v>
      </c>
      <c r="FK25" s="1">
        <v>0.51855931978021996</v>
      </c>
      <c r="FL25" s="1">
        <v>0.370573485714286</v>
      </c>
      <c r="FM25" s="1">
        <v>0</v>
      </c>
      <c r="FN25" s="1">
        <v>0.74907308241758197</v>
      </c>
      <c r="FO25" s="1">
        <v>0.53738172087912095</v>
      </c>
      <c r="FP25" s="1">
        <v>0.43475071758241801</v>
      </c>
      <c r="FQ25" s="1">
        <v>0</v>
      </c>
      <c r="FR25" s="1">
        <v>0</v>
      </c>
      <c r="FS25" s="1">
        <v>0</v>
      </c>
      <c r="FT25" s="1">
        <v>0.56535817142857103</v>
      </c>
      <c r="FU25" s="1">
        <v>0.547031561538462</v>
      </c>
      <c r="FV25" s="1">
        <v>0.61091401318681304</v>
      </c>
      <c r="FW25" s="1">
        <v>0.534416335164835</v>
      </c>
      <c r="FX25" s="1">
        <v>0.71535391868131903</v>
      </c>
      <c r="FY25" s="1">
        <v>0.56708154505494501</v>
      </c>
      <c r="FZ25" s="1">
        <v>0.40568852527472499</v>
      </c>
      <c r="GA25" s="1">
        <v>0.71364862857142897</v>
      </c>
      <c r="GB25" s="1">
        <v>0.36600462527472499</v>
      </c>
      <c r="GC25" s="1">
        <v>0</v>
      </c>
      <c r="GD25" s="1">
        <v>0.60131359450549504</v>
      </c>
      <c r="GE25" s="1">
        <v>0.42267097582417601</v>
      </c>
      <c r="GF25" s="1">
        <v>0.59243012197802203</v>
      </c>
      <c r="GG25" s="1">
        <v>0.54256695714285696</v>
      </c>
      <c r="GH25" s="1">
        <v>0.588703538461539</v>
      </c>
      <c r="GI25" s="1">
        <v>0.61153956923076902</v>
      </c>
      <c r="GJ25" s="1">
        <v>0.56592761318681295</v>
      </c>
      <c r="GK25" s="1">
        <v>0.52447312857142903</v>
      </c>
      <c r="GL25" s="1">
        <v>0</v>
      </c>
      <c r="GM25" s="1">
        <v>0.47737806923076898</v>
      </c>
      <c r="GN25" s="1">
        <v>0.57911590989010997</v>
      </c>
      <c r="GO25" s="1">
        <v>0.46350331318681298</v>
      </c>
      <c r="GP25" s="1">
        <v>0</v>
      </c>
      <c r="GQ25" s="1">
        <v>0.68246022967033004</v>
      </c>
      <c r="GR25" s="1">
        <v>0</v>
      </c>
      <c r="GS25" s="1">
        <v>0.64730499890109905</v>
      </c>
      <c r="GT25" s="1">
        <v>0.72779117802197801</v>
      </c>
      <c r="GU25" s="1">
        <v>0.82116609450549405</v>
      </c>
      <c r="GV25" s="1">
        <v>0.49290489780219798</v>
      </c>
      <c r="GW25" s="1">
        <v>0.37871003186813201</v>
      </c>
      <c r="GX25" s="1">
        <v>0</v>
      </c>
      <c r="GY25" s="1">
        <v>0.57599010549450602</v>
      </c>
      <c r="GZ25" s="1">
        <v>0.67750932307692302</v>
      </c>
      <c r="HA25" s="1">
        <v>0.564680934065934</v>
      </c>
      <c r="HB25" s="1">
        <v>0.372943217582418</v>
      </c>
      <c r="HC25" s="1">
        <v>0.53172631868131903</v>
      </c>
      <c r="HD25" s="1">
        <v>0.45219204175824201</v>
      </c>
      <c r="HE25" s="1">
        <v>0</v>
      </c>
      <c r="HF25" s="1">
        <v>0</v>
      </c>
      <c r="HG25" s="1">
        <v>0</v>
      </c>
      <c r="HH25" s="1">
        <v>0.72805113296703305</v>
      </c>
      <c r="HI25" s="1">
        <v>0</v>
      </c>
      <c r="HJ25" s="1">
        <v>0.47714666043956</v>
      </c>
      <c r="HK25" s="1">
        <v>0</v>
      </c>
      <c r="HL25" s="1">
        <v>0.54935534725274704</v>
      </c>
      <c r="HM25" s="1">
        <v>0</v>
      </c>
      <c r="HN25" s="1">
        <v>0.74041455164835202</v>
      </c>
      <c r="HO25" s="1">
        <v>0.48961100109890099</v>
      </c>
      <c r="HP25" s="1">
        <v>0</v>
      </c>
      <c r="HQ25" s="1">
        <v>0</v>
      </c>
      <c r="HR25" s="1">
        <v>0.79438757362637402</v>
      </c>
      <c r="HS25" s="1">
        <v>0.49160948791208797</v>
      </c>
      <c r="HT25" s="1">
        <v>0.58859196373626399</v>
      </c>
      <c r="HU25" s="1">
        <v>0.51717035824175805</v>
      </c>
      <c r="HV25" s="1">
        <v>0.635443987912088</v>
      </c>
      <c r="HW25" s="1">
        <v>0</v>
      </c>
      <c r="HX25" s="1">
        <v>0.50030365714285696</v>
      </c>
      <c r="HY25" s="1">
        <v>0.29339913736263701</v>
      </c>
      <c r="HZ25" s="1">
        <v>0.44387829670329698</v>
      </c>
      <c r="IA25" s="1">
        <v>0.63847226043956096</v>
      </c>
      <c r="IB25" s="1">
        <v>0.32907807142857098</v>
      </c>
      <c r="IC25" s="1">
        <v>0.48503331538461503</v>
      </c>
      <c r="ID25" s="1">
        <v>0.40009846703296698</v>
      </c>
      <c r="IE25" s="1">
        <v>0.62833495054945099</v>
      </c>
      <c r="IF25" s="1">
        <v>0.332679884615385</v>
      </c>
      <c r="IG25" s="1">
        <v>0</v>
      </c>
      <c r="IH25" s="1">
        <v>0</v>
      </c>
      <c r="II25" s="1">
        <v>0.66375591428571401</v>
      </c>
      <c r="IJ25" s="1">
        <v>0.62688989120879102</v>
      </c>
      <c r="IK25" s="1">
        <v>0.62442588901098905</v>
      </c>
      <c r="IL25" s="1">
        <v>0</v>
      </c>
      <c r="IM25" s="1">
        <v>0.73889694725274702</v>
      </c>
      <c r="IN25" s="1">
        <v>0</v>
      </c>
      <c r="IO25" s="1">
        <v>0.58864872307692295</v>
      </c>
      <c r="IP25" s="1">
        <v>0.22275061758241799</v>
      </c>
      <c r="IQ25" s="1">
        <v>0.79051791318681297</v>
      </c>
      <c r="IR25" s="1">
        <v>0</v>
      </c>
      <c r="IS25" s="1">
        <v>0.52559717472527501</v>
      </c>
      <c r="IT25" s="1">
        <v>0.44341918131868102</v>
      </c>
      <c r="IU25" s="1">
        <v>0.42675435494505498</v>
      </c>
      <c r="IV25" s="1">
        <v>0.63936082967033003</v>
      </c>
      <c r="IW25" s="1">
        <v>0.62677233736263704</v>
      </c>
      <c r="IX25" s="1">
        <v>0.84518276813186799</v>
      </c>
      <c r="IY25" s="1">
        <v>0.20691961318681301</v>
      </c>
    </row>
    <row r="26" spans="1:259" ht="30">
      <c r="A26" s="2" t="s">
        <v>24</v>
      </c>
      <c r="B26" s="1">
        <v>0</v>
      </c>
      <c r="C26" s="1">
        <v>0.56138564835164795</v>
      </c>
      <c r="D26" s="1">
        <v>0.38178347582417599</v>
      </c>
      <c r="E26" s="1">
        <v>0.713204406593407</v>
      </c>
      <c r="F26" s="1">
        <v>0.24491197692307701</v>
      </c>
      <c r="G26" s="1">
        <v>0.43781640879120898</v>
      </c>
      <c r="H26" s="1">
        <v>0</v>
      </c>
      <c r="I26" s="1">
        <v>0.67030806923076902</v>
      </c>
      <c r="J26" s="1">
        <v>0.61638674615384603</v>
      </c>
      <c r="K26" s="1">
        <v>0</v>
      </c>
      <c r="L26" s="1">
        <v>0.18636025604395601</v>
      </c>
      <c r="M26" s="1">
        <v>0.661815614285714</v>
      </c>
      <c r="N26" s="1">
        <v>0.46477271538461501</v>
      </c>
      <c r="O26" s="1">
        <v>0.36020538571428601</v>
      </c>
      <c r="P26" s="1">
        <v>0.77426867802197796</v>
      </c>
      <c r="Q26" s="1">
        <v>0.37576707142857102</v>
      </c>
      <c r="R26" s="1">
        <v>0.77213323186813199</v>
      </c>
      <c r="S26" s="1">
        <v>0</v>
      </c>
      <c r="T26" s="1">
        <v>0</v>
      </c>
      <c r="U26" s="1">
        <v>0.47263332967033</v>
      </c>
      <c r="V26" s="1">
        <v>0.32490578021978</v>
      </c>
      <c r="W26" s="1">
        <v>0.72915304505494505</v>
      </c>
      <c r="X26" s="1">
        <v>0.66124369890109902</v>
      </c>
      <c r="Y26" s="1">
        <v>0.65932588021978</v>
      </c>
      <c r="Z26" s="1">
        <v>1</v>
      </c>
      <c r="AA26" s="1">
        <v>0</v>
      </c>
      <c r="AB26" s="1">
        <v>0.40487277142857098</v>
      </c>
      <c r="AC26" s="1">
        <v>0.50133385824175802</v>
      </c>
      <c r="AD26" s="1">
        <v>0.37668222417582398</v>
      </c>
      <c r="AE26" s="1">
        <v>0.34391758571428599</v>
      </c>
      <c r="AF26" s="1">
        <v>0.39049282087912102</v>
      </c>
      <c r="AG26" s="1">
        <v>0.72209890549450595</v>
      </c>
      <c r="AH26" s="1">
        <v>0.45716005934065901</v>
      </c>
      <c r="AI26" s="1">
        <v>0.51918406813186802</v>
      </c>
      <c r="AJ26" s="1">
        <v>0.64443680989010999</v>
      </c>
      <c r="AK26" s="1">
        <v>0.62067049780219796</v>
      </c>
      <c r="AL26" s="1">
        <v>0.64253622747252703</v>
      </c>
      <c r="AM26" s="1">
        <v>0.54152985164835199</v>
      </c>
      <c r="AN26" s="1">
        <v>0.45821089010989002</v>
      </c>
      <c r="AO26" s="1">
        <v>0.38972666373626402</v>
      </c>
      <c r="AP26" s="1">
        <v>0</v>
      </c>
      <c r="AQ26" s="1">
        <v>0.41509043296703302</v>
      </c>
      <c r="AR26" s="1">
        <v>0.34326939560439601</v>
      </c>
      <c r="AS26" s="1">
        <v>0.72184415934065904</v>
      </c>
      <c r="AT26" s="1">
        <v>0.700203417582418</v>
      </c>
      <c r="AU26" s="1">
        <v>0.480774830769231</v>
      </c>
      <c r="AV26" s="1">
        <v>0</v>
      </c>
      <c r="AW26" s="1">
        <v>0.50014337692307698</v>
      </c>
      <c r="AX26" s="1">
        <v>0.35998617802197802</v>
      </c>
      <c r="AY26" s="1">
        <v>0.47701199230769198</v>
      </c>
      <c r="AZ26" s="1">
        <v>0</v>
      </c>
      <c r="BA26" s="1">
        <v>0.606407074725275</v>
      </c>
      <c r="BB26" s="1">
        <v>0.44786834615384602</v>
      </c>
      <c r="BC26" s="1">
        <v>0.68943232967032997</v>
      </c>
      <c r="BD26" s="1">
        <v>0.405589685714286</v>
      </c>
      <c r="BE26" s="1">
        <v>0.46425916923076899</v>
      </c>
      <c r="BF26" s="1">
        <v>0</v>
      </c>
      <c r="BG26" s="1">
        <v>0.66504362087912094</v>
      </c>
      <c r="BH26" s="1">
        <v>0.44687465054945102</v>
      </c>
      <c r="BI26" s="1">
        <v>0.40810391978021998</v>
      </c>
      <c r="BJ26" s="1">
        <v>0.70724457582417599</v>
      </c>
      <c r="BK26" s="1">
        <v>0</v>
      </c>
      <c r="BL26" s="1">
        <v>0.59899604285714303</v>
      </c>
      <c r="BM26" s="1">
        <v>0.517096432967033</v>
      </c>
      <c r="BN26" s="1">
        <v>0</v>
      </c>
      <c r="BO26" s="1">
        <v>0.537227584615385</v>
      </c>
      <c r="BP26" s="1">
        <v>0.62034695054945099</v>
      </c>
      <c r="BQ26" s="1">
        <v>0.65827355934065901</v>
      </c>
      <c r="BR26" s="1">
        <v>0.62301481208791198</v>
      </c>
      <c r="BS26" s="1">
        <v>0.62497727692307703</v>
      </c>
      <c r="BT26" s="1">
        <v>0.59815684945054903</v>
      </c>
      <c r="BU26" s="1">
        <v>0</v>
      </c>
      <c r="BV26" s="1">
        <v>0.72707298901098905</v>
      </c>
      <c r="BW26" s="1">
        <v>0.74993033296703304</v>
      </c>
      <c r="BX26" s="1">
        <v>0.384125112087912</v>
      </c>
      <c r="BY26" s="1">
        <v>0</v>
      </c>
      <c r="BZ26" s="1">
        <v>0.72385830329670298</v>
      </c>
      <c r="CA26" s="1">
        <v>0.72067451428571405</v>
      </c>
      <c r="CB26" s="1">
        <v>0.87729869010989003</v>
      </c>
      <c r="CC26" s="1">
        <v>0.57941350439560402</v>
      </c>
      <c r="CD26" s="1">
        <v>0</v>
      </c>
      <c r="CE26" s="1">
        <v>0.73968281428571403</v>
      </c>
      <c r="CF26" s="1">
        <v>0</v>
      </c>
      <c r="CG26" s="1">
        <v>0.64823059120879101</v>
      </c>
      <c r="CH26" s="1">
        <v>0.66790263956044005</v>
      </c>
      <c r="CI26" s="1">
        <v>0.71389009010989002</v>
      </c>
      <c r="CJ26" s="1">
        <v>0.45268030439560403</v>
      </c>
      <c r="CK26" s="1">
        <v>0</v>
      </c>
      <c r="CL26" s="1">
        <v>0.84452699890109895</v>
      </c>
      <c r="CM26" s="1">
        <v>0.89863926483516499</v>
      </c>
      <c r="CN26" s="1">
        <v>0</v>
      </c>
      <c r="CO26" s="1">
        <v>0.32684860439560398</v>
      </c>
      <c r="CP26" s="1">
        <v>0.57753204065934105</v>
      </c>
      <c r="CQ26" s="1">
        <v>0.61553049450549502</v>
      </c>
      <c r="CR26" s="1">
        <v>0.56586157692307704</v>
      </c>
      <c r="CS26" s="1">
        <v>0.671143532967033</v>
      </c>
      <c r="CT26" s="1">
        <v>0.47465962527472499</v>
      </c>
      <c r="CU26" s="1">
        <v>0.52598125164835197</v>
      </c>
      <c r="CV26" s="1">
        <v>0.580553878021978</v>
      </c>
      <c r="CW26" s="1">
        <v>0.50188616373626405</v>
      </c>
      <c r="CX26" s="1">
        <v>0.37073686923076898</v>
      </c>
      <c r="CY26" s="1">
        <v>0.56365530879120895</v>
      </c>
      <c r="CZ26" s="1">
        <v>0</v>
      </c>
      <c r="DA26" s="1">
        <v>0.68068538461538497</v>
      </c>
      <c r="DB26" s="1">
        <v>0.60968545934065899</v>
      </c>
      <c r="DC26" s="1">
        <v>0</v>
      </c>
      <c r="DD26" s="1">
        <v>0.77746778901098901</v>
      </c>
      <c r="DE26" s="1">
        <v>0.39290294615384602</v>
      </c>
      <c r="DF26" s="1">
        <v>0.69273022527472505</v>
      </c>
      <c r="DG26" s="1">
        <v>0</v>
      </c>
      <c r="DH26" s="1">
        <v>0.66017208351648304</v>
      </c>
      <c r="DI26" s="1">
        <v>0.71845029340659305</v>
      </c>
      <c r="DJ26" s="1">
        <v>0.54771451868131904</v>
      </c>
      <c r="DK26" s="1">
        <v>0</v>
      </c>
      <c r="DL26" s="1">
        <v>0.68873667692307705</v>
      </c>
      <c r="DM26" s="1">
        <v>0</v>
      </c>
      <c r="DN26" s="1">
        <v>0</v>
      </c>
      <c r="DO26" s="1">
        <v>0.75280978791208797</v>
      </c>
      <c r="DP26" s="1">
        <v>0.43319457802197803</v>
      </c>
      <c r="DQ26" s="1">
        <v>0.69620863956043999</v>
      </c>
      <c r="DR26" s="1">
        <v>0.78894123516483505</v>
      </c>
      <c r="DS26" s="1">
        <v>0</v>
      </c>
      <c r="DT26" s="1">
        <v>0.52810513736263698</v>
      </c>
      <c r="DU26" s="1">
        <v>0.46899522637362601</v>
      </c>
      <c r="DV26" s="1">
        <v>0.74426040219780198</v>
      </c>
      <c r="DW26" s="1">
        <v>0</v>
      </c>
      <c r="DX26" s="1">
        <v>0.52964341868131903</v>
      </c>
      <c r="DY26" s="1">
        <v>0.54336588791208795</v>
      </c>
      <c r="DZ26" s="1">
        <v>0.56754787912087901</v>
      </c>
      <c r="EA26" s="1">
        <v>0.84058001978022001</v>
      </c>
      <c r="EB26" s="1">
        <v>0.53218275274725302</v>
      </c>
      <c r="EC26" s="1">
        <v>0</v>
      </c>
      <c r="ED26" s="1">
        <v>0.369841902197802</v>
      </c>
      <c r="EE26" s="1">
        <v>0</v>
      </c>
      <c r="EF26" s="1">
        <v>0.68839064395604399</v>
      </c>
      <c r="EG26" s="1">
        <v>0.42071740769230798</v>
      </c>
      <c r="EH26" s="1">
        <v>0.58321409010989</v>
      </c>
      <c r="EI26" s="1">
        <v>0</v>
      </c>
      <c r="EJ26" s="1">
        <v>0.80693417582417604</v>
      </c>
      <c r="EK26" s="1">
        <v>0</v>
      </c>
      <c r="EL26" s="1">
        <v>0.76974146813186795</v>
      </c>
      <c r="EM26" s="1">
        <v>0.82968918241758205</v>
      </c>
      <c r="EN26" s="1">
        <v>0.60436600329670298</v>
      </c>
      <c r="EO26" s="1">
        <v>0.28433173516483501</v>
      </c>
      <c r="EP26" s="1">
        <v>0.52091553626373599</v>
      </c>
      <c r="EQ26" s="1">
        <v>0</v>
      </c>
      <c r="ER26" s="1">
        <v>0</v>
      </c>
      <c r="ES26" s="1">
        <v>0.79210153406593398</v>
      </c>
      <c r="ET26" s="1">
        <v>0.67856386043955996</v>
      </c>
      <c r="EU26" s="1">
        <v>0.70580290109890098</v>
      </c>
      <c r="EV26" s="1">
        <v>0.58323747362637401</v>
      </c>
      <c r="EW26" s="1">
        <v>0.60305322087912105</v>
      </c>
      <c r="EX26" s="1">
        <v>0.45601213076923103</v>
      </c>
      <c r="EY26" s="1">
        <v>0.80256913186813195</v>
      </c>
      <c r="EZ26" s="1">
        <v>0</v>
      </c>
      <c r="FA26" s="1">
        <v>0</v>
      </c>
      <c r="FB26" s="1">
        <v>0.60395980439560404</v>
      </c>
      <c r="FC26" s="1">
        <v>0.59306035494505505</v>
      </c>
      <c r="FD26" s="1">
        <v>0.47994920549450498</v>
      </c>
      <c r="FE26" s="1">
        <v>0.51642063406593397</v>
      </c>
      <c r="FF26" s="1">
        <v>0.52286225714285695</v>
      </c>
      <c r="FG26" s="1">
        <v>0</v>
      </c>
      <c r="FH26" s="1">
        <v>0.45153896263736298</v>
      </c>
      <c r="FI26" s="1">
        <v>0.61705334615384599</v>
      </c>
      <c r="FJ26" s="1">
        <v>0.69779915824175798</v>
      </c>
      <c r="FK26" s="1">
        <v>0.74335646153846202</v>
      </c>
      <c r="FL26" s="1">
        <v>0.65699960989010997</v>
      </c>
      <c r="FM26" s="1">
        <v>0</v>
      </c>
      <c r="FN26" s="1">
        <v>0.72804218131868104</v>
      </c>
      <c r="FO26" s="1">
        <v>0.62956946703296701</v>
      </c>
      <c r="FP26" s="1">
        <v>0.58792913406593394</v>
      </c>
      <c r="FQ26" s="1">
        <v>0</v>
      </c>
      <c r="FR26" s="1">
        <v>0</v>
      </c>
      <c r="FS26" s="1">
        <v>0</v>
      </c>
      <c r="FT26" s="1">
        <v>0.55365430329670295</v>
      </c>
      <c r="FU26" s="1">
        <v>0.74736789120879099</v>
      </c>
      <c r="FV26" s="1">
        <v>0.75366635714285701</v>
      </c>
      <c r="FW26" s="1">
        <v>0.77602949890109896</v>
      </c>
      <c r="FX26" s="1">
        <v>0.73810886703296696</v>
      </c>
      <c r="FY26" s="1">
        <v>0.57071728901098895</v>
      </c>
      <c r="FZ26" s="1">
        <v>0.35377114065934101</v>
      </c>
      <c r="GA26" s="1">
        <v>0.71068918131868097</v>
      </c>
      <c r="GB26" s="1">
        <v>0.55681035054945005</v>
      </c>
      <c r="GC26" s="1">
        <v>0</v>
      </c>
      <c r="GD26" s="1">
        <v>0.61148618901098895</v>
      </c>
      <c r="GE26" s="1">
        <v>0.50040414285714296</v>
      </c>
      <c r="GF26" s="1">
        <v>0.501423627472527</v>
      </c>
      <c r="GG26" s="1">
        <v>0.73498305054945101</v>
      </c>
      <c r="GH26" s="1">
        <v>0.84594943846153803</v>
      </c>
      <c r="GI26" s="1">
        <v>0.80757156813186803</v>
      </c>
      <c r="GJ26" s="1">
        <v>0.73742438021977996</v>
      </c>
      <c r="GK26" s="1">
        <v>0.48753225054945099</v>
      </c>
      <c r="GL26" s="1">
        <v>0</v>
      </c>
      <c r="GM26" s="1">
        <v>0.41661579450549402</v>
      </c>
      <c r="GN26" s="1">
        <v>0.50887108901098899</v>
      </c>
      <c r="GO26" s="1">
        <v>0.45404604175824198</v>
      </c>
      <c r="GP26" s="1">
        <v>0</v>
      </c>
      <c r="GQ26" s="1">
        <v>0.64415233516483505</v>
      </c>
      <c r="GR26" s="1">
        <v>0</v>
      </c>
      <c r="GS26" s="1">
        <v>0.78594656813186803</v>
      </c>
      <c r="GT26" s="1">
        <v>0.71958519890109895</v>
      </c>
      <c r="GU26" s="1">
        <v>0.73104229010988997</v>
      </c>
      <c r="GV26" s="1">
        <v>0.66219895054945099</v>
      </c>
      <c r="GW26" s="1">
        <v>0.35887285054945101</v>
      </c>
      <c r="GX26" s="1">
        <v>0</v>
      </c>
      <c r="GY26" s="1">
        <v>0.70182287472527505</v>
      </c>
      <c r="GZ26" s="1">
        <v>0.63711811648351602</v>
      </c>
      <c r="HA26" s="1">
        <v>0.81755377032967003</v>
      </c>
      <c r="HB26" s="1">
        <v>0.59732311098901103</v>
      </c>
      <c r="HC26" s="1">
        <v>0.53015172417582401</v>
      </c>
      <c r="HD26" s="1">
        <v>0.50398402307692303</v>
      </c>
      <c r="HE26" s="1">
        <v>0</v>
      </c>
      <c r="HF26" s="1">
        <v>0</v>
      </c>
      <c r="HG26" s="1">
        <v>0</v>
      </c>
      <c r="HH26" s="1">
        <v>0.66013030659340699</v>
      </c>
      <c r="HI26" s="1">
        <v>0</v>
      </c>
      <c r="HJ26" s="1">
        <v>0.469707573626374</v>
      </c>
      <c r="HK26" s="1">
        <v>0</v>
      </c>
      <c r="HL26" s="1">
        <v>0.71149008461538499</v>
      </c>
      <c r="HM26" s="1">
        <v>0</v>
      </c>
      <c r="HN26" s="1">
        <v>0.61620735274725302</v>
      </c>
      <c r="HO26" s="1">
        <v>0.45778349890109898</v>
      </c>
      <c r="HP26" s="1">
        <v>0</v>
      </c>
      <c r="HQ26" s="1">
        <v>0</v>
      </c>
      <c r="HR26" s="1">
        <v>0.71160963626373597</v>
      </c>
      <c r="HS26" s="1">
        <v>0.73683477802197805</v>
      </c>
      <c r="HT26" s="1">
        <v>0.61138783846153899</v>
      </c>
      <c r="HU26" s="1">
        <v>0.47619682417582399</v>
      </c>
      <c r="HV26" s="1">
        <v>0.74436612637362598</v>
      </c>
      <c r="HW26" s="1">
        <v>0</v>
      </c>
      <c r="HX26" s="1">
        <v>0.56911017252747298</v>
      </c>
      <c r="HY26" s="1">
        <v>0.47443294175824202</v>
      </c>
      <c r="HZ26" s="1">
        <v>0.416291184615385</v>
      </c>
      <c r="IA26" s="1">
        <v>0.53251063516483499</v>
      </c>
      <c r="IB26" s="1">
        <v>0.33085267472527502</v>
      </c>
      <c r="IC26" s="1">
        <v>0.68586781208791203</v>
      </c>
      <c r="ID26" s="1">
        <v>0.42794907032967</v>
      </c>
      <c r="IE26" s="1">
        <v>0.79662061098901105</v>
      </c>
      <c r="IF26" s="1">
        <v>0.39913028021977998</v>
      </c>
      <c r="IG26" s="1">
        <v>0</v>
      </c>
      <c r="IH26" s="1">
        <v>0</v>
      </c>
      <c r="II26" s="1">
        <v>0.79345022747252703</v>
      </c>
      <c r="IJ26" s="1">
        <v>0.57605099010989003</v>
      </c>
      <c r="IK26" s="1">
        <v>0.83342336373626402</v>
      </c>
      <c r="IL26" s="1">
        <v>0</v>
      </c>
      <c r="IM26" s="1">
        <v>0.57880298351648396</v>
      </c>
      <c r="IN26" s="1">
        <v>0</v>
      </c>
      <c r="IO26" s="1">
        <v>0.49204660549450602</v>
      </c>
      <c r="IP26" s="1">
        <v>0.27918959560439499</v>
      </c>
      <c r="IQ26" s="1">
        <v>0.73520304505494505</v>
      </c>
      <c r="IR26" s="1">
        <v>0</v>
      </c>
      <c r="IS26" s="1">
        <v>0.76824550989010998</v>
      </c>
      <c r="IT26" s="1">
        <v>0.41006751868131902</v>
      </c>
      <c r="IU26" s="1">
        <v>0.60696134725274697</v>
      </c>
      <c r="IV26" s="1">
        <v>0.61630970769230797</v>
      </c>
      <c r="IW26" s="1">
        <v>0.84805739670329705</v>
      </c>
      <c r="IX26" s="1">
        <v>0.89863926483516499</v>
      </c>
      <c r="IY26" s="1">
        <v>0.18636025604395601</v>
      </c>
    </row>
    <row r="27" spans="1:259" ht="30">
      <c r="A27" s="2" t="s">
        <v>25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D27" s="1">
        <v>0</v>
      </c>
      <c r="IE27" s="1">
        <v>0</v>
      </c>
      <c r="IF27" s="1">
        <v>0</v>
      </c>
      <c r="IG27" s="1">
        <v>0</v>
      </c>
      <c r="IH27" s="1">
        <v>0</v>
      </c>
      <c r="II27" s="1">
        <v>0</v>
      </c>
      <c r="IJ27" s="1">
        <v>0</v>
      </c>
      <c r="IK27" s="1">
        <v>0</v>
      </c>
      <c r="IL27" s="1">
        <v>0</v>
      </c>
      <c r="IM27" s="1">
        <v>0</v>
      </c>
      <c r="IN27" s="1">
        <v>0</v>
      </c>
      <c r="IO27" s="1">
        <v>0</v>
      </c>
      <c r="IP27" s="1">
        <v>0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</v>
      </c>
      <c r="IY27" s="1">
        <v>0</v>
      </c>
    </row>
    <row r="28" spans="1:259" ht="45">
      <c r="A28" s="2" t="s">
        <v>26</v>
      </c>
      <c r="B28" s="1">
        <v>0</v>
      </c>
      <c r="C28" s="1">
        <v>0.37829285714285699</v>
      </c>
      <c r="D28" s="1">
        <v>0.23230211098901099</v>
      </c>
      <c r="E28" s="1">
        <v>0.48772465714285701</v>
      </c>
      <c r="F28" s="1">
        <v>0.17382409010989</v>
      </c>
      <c r="G28" s="1">
        <v>0.32831840109890098</v>
      </c>
      <c r="H28" s="1">
        <v>0</v>
      </c>
      <c r="I28" s="1">
        <v>0.22645566923076901</v>
      </c>
      <c r="J28" s="1">
        <v>0.29159177252747198</v>
      </c>
      <c r="K28" s="1">
        <v>0</v>
      </c>
      <c r="L28" s="1">
        <v>0.13736263736263701</v>
      </c>
      <c r="M28" s="1">
        <v>0.47932739340659303</v>
      </c>
      <c r="N28" s="1">
        <v>0.282355013186813</v>
      </c>
      <c r="O28" s="1">
        <v>0.25490408681318699</v>
      </c>
      <c r="P28" s="1">
        <v>0.46740127252747299</v>
      </c>
      <c r="Q28" s="1">
        <v>0.22045890000000001</v>
      </c>
      <c r="R28" s="1">
        <v>0.36252208681318698</v>
      </c>
      <c r="S28" s="1">
        <v>0</v>
      </c>
      <c r="T28" s="1">
        <v>0</v>
      </c>
      <c r="U28" s="1">
        <v>0.14577540879120901</v>
      </c>
      <c r="V28" s="1">
        <v>0.30004152857142902</v>
      </c>
      <c r="W28" s="1">
        <v>0.31861603076923101</v>
      </c>
      <c r="X28" s="1">
        <v>0.23505345274725301</v>
      </c>
      <c r="Y28" s="1">
        <v>0.36687742087912101</v>
      </c>
      <c r="Z28" s="1">
        <v>0.40487277142857098</v>
      </c>
      <c r="AA28" s="1">
        <v>0</v>
      </c>
      <c r="AB28" s="1">
        <v>1</v>
      </c>
      <c r="AC28" s="1">
        <v>0.19860074175824199</v>
      </c>
      <c r="AD28" s="1">
        <v>0.23170261648351601</v>
      </c>
      <c r="AE28" s="1">
        <v>0.219608563736264</v>
      </c>
      <c r="AF28" s="1">
        <v>0.39739159120879097</v>
      </c>
      <c r="AG28" s="1">
        <v>0.32558124395604399</v>
      </c>
      <c r="AH28" s="1">
        <v>0.38703180109890101</v>
      </c>
      <c r="AI28" s="1">
        <v>0.32004232417582401</v>
      </c>
      <c r="AJ28" s="1">
        <v>0.28387094505494498</v>
      </c>
      <c r="AK28" s="1">
        <v>0.370783595604396</v>
      </c>
      <c r="AL28" s="1">
        <v>0.31455298131868098</v>
      </c>
      <c r="AM28" s="1">
        <v>0.24557104395604401</v>
      </c>
      <c r="AN28" s="1">
        <v>0.41798359120879103</v>
      </c>
      <c r="AO28" s="1">
        <v>0.37802234065934098</v>
      </c>
      <c r="AP28" s="1">
        <v>0</v>
      </c>
      <c r="AQ28" s="1">
        <v>0.27507557692307699</v>
      </c>
      <c r="AR28" s="1">
        <v>0.39354814175824199</v>
      </c>
      <c r="AS28" s="1">
        <v>0.22256690219780201</v>
      </c>
      <c r="AT28" s="1">
        <v>0.329755562637363</v>
      </c>
      <c r="AU28" s="1">
        <v>0.21508013736263701</v>
      </c>
      <c r="AV28" s="1">
        <v>0</v>
      </c>
      <c r="AW28" s="1">
        <v>0.21916860549450501</v>
      </c>
      <c r="AX28" s="1">
        <v>0.34595034615384601</v>
      </c>
      <c r="AY28" s="1">
        <v>0.204124292307692</v>
      </c>
      <c r="AZ28" s="1">
        <v>0</v>
      </c>
      <c r="BA28" s="1">
        <v>0.27207661098901098</v>
      </c>
      <c r="BB28" s="1">
        <v>0.15086960549450501</v>
      </c>
      <c r="BC28" s="1">
        <v>0.294328436263736</v>
      </c>
      <c r="BD28" s="1">
        <v>0.27677262967033001</v>
      </c>
      <c r="BE28" s="1">
        <v>0.377226613186813</v>
      </c>
      <c r="BF28" s="1">
        <v>0</v>
      </c>
      <c r="BG28" s="1">
        <v>0.33956133846153802</v>
      </c>
      <c r="BH28" s="1">
        <v>0.27713201538461502</v>
      </c>
      <c r="BI28" s="1">
        <v>0.34583492967033003</v>
      </c>
      <c r="BJ28" s="1">
        <v>0.33470049010989</v>
      </c>
      <c r="BK28" s="1">
        <v>0</v>
      </c>
      <c r="BL28" s="1">
        <v>0.19853457032967001</v>
      </c>
      <c r="BM28" s="1">
        <v>0.27472527472527503</v>
      </c>
      <c r="BN28" s="1">
        <v>0</v>
      </c>
      <c r="BO28" s="1">
        <v>0.32503707912087898</v>
      </c>
      <c r="BP28" s="1">
        <v>0.41424623956043899</v>
      </c>
      <c r="BQ28" s="1">
        <v>0.39138005604395598</v>
      </c>
      <c r="BR28" s="1">
        <v>0.24995715824175799</v>
      </c>
      <c r="BS28" s="1">
        <v>0.53934502747252699</v>
      </c>
      <c r="BT28" s="1">
        <v>0.29378981428571399</v>
      </c>
      <c r="BU28" s="1">
        <v>0</v>
      </c>
      <c r="BV28" s="1">
        <v>0.28356240879120898</v>
      </c>
      <c r="BW28" s="1">
        <v>0.32002654395604402</v>
      </c>
      <c r="BX28" s="1">
        <v>0.335637717582418</v>
      </c>
      <c r="BY28" s="1">
        <v>0</v>
      </c>
      <c r="BZ28" s="1">
        <v>0.26080499450549499</v>
      </c>
      <c r="CA28" s="1">
        <v>0.33439220879120901</v>
      </c>
      <c r="CB28" s="1">
        <v>0.40504989010989001</v>
      </c>
      <c r="CC28" s="1">
        <v>0.22950902857142899</v>
      </c>
      <c r="CD28" s="1">
        <v>0</v>
      </c>
      <c r="CE28" s="1">
        <v>0.38031793076923098</v>
      </c>
      <c r="CF28" s="1">
        <v>0</v>
      </c>
      <c r="CG28" s="1">
        <v>0.22136050219780201</v>
      </c>
      <c r="CH28" s="1">
        <v>0.48518898021978002</v>
      </c>
      <c r="CI28" s="1">
        <v>0.26819567142857098</v>
      </c>
      <c r="CJ28" s="1">
        <v>0.203314404395604</v>
      </c>
      <c r="CK28" s="1">
        <v>0</v>
      </c>
      <c r="CL28" s="1">
        <v>0.30198274175824202</v>
      </c>
      <c r="CM28" s="1">
        <v>0.40441786483516501</v>
      </c>
      <c r="CN28" s="1">
        <v>0</v>
      </c>
      <c r="CO28" s="1">
        <v>0.28571428571428598</v>
      </c>
      <c r="CP28" s="1">
        <v>0.35783278241758198</v>
      </c>
      <c r="CQ28" s="1">
        <v>0.21736966593406601</v>
      </c>
      <c r="CR28" s="1">
        <v>0.45829874945054899</v>
      </c>
      <c r="CS28" s="1">
        <v>0.25257824065934098</v>
      </c>
      <c r="CT28" s="1">
        <v>0.30595974945054899</v>
      </c>
      <c r="CU28" s="1">
        <v>0.37774725274725302</v>
      </c>
      <c r="CV28" s="1">
        <v>0.234845798901099</v>
      </c>
      <c r="CW28" s="1">
        <v>0.284609741758242</v>
      </c>
      <c r="CX28" s="1">
        <v>0.42957042967032999</v>
      </c>
      <c r="CY28" s="1">
        <v>0.262255501098901</v>
      </c>
      <c r="CZ28" s="1">
        <v>0</v>
      </c>
      <c r="DA28" s="1">
        <v>0.33160617472527498</v>
      </c>
      <c r="DB28" s="1">
        <v>0.33949803956044</v>
      </c>
      <c r="DC28" s="1">
        <v>0</v>
      </c>
      <c r="DD28" s="1">
        <v>0.36008909010988999</v>
      </c>
      <c r="DE28" s="1">
        <v>0.25641025604395601</v>
      </c>
      <c r="DF28" s="1">
        <v>0.24675370769230801</v>
      </c>
      <c r="DG28" s="1">
        <v>0</v>
      </c>
      <c r="DH28" s="1">
        <v>0.38368603076923102</v>
      </c>
      <c r="DI28" s="1">
        <v>0.37009470659340599</v>
      </c>
      <c r="DJ28" s="1">
        <v>0.360091259340659</v>
      </c>
      <c r="DK28" s="1">
        <v>0</v>
      </c>
      <c r="DL28" s="1">
        <v>0.40339451098901102</v>
      </c>
      <c r="DM28" s="1">
        <v>0</v>
      </c>
      <c r="DN28" s="1">
        <v>0</v>
      </c>
      <c r="DO28" s="1">
        <v>0.34842151978022001</v>
      </c>
      <c r="DP28" s="1">
        <v>0.31157802857142802</v>
      </c>
      <c r="DQ28" s="1">
        <v>0.32452296813186798</v>
      </c>
      <c r="DR28" s="1">
        <v>0.34536227692307703</v>
      </c>
      <c r="DS28" s="1">
        <v>0</v>
      </c>
      <c r="DT28" s="1">
        <v>0.41877707142857101</v>
      </c>
      <c r="DU28" s="1">
        <v>0.33728363296703301</v>
      </c>
      <c r="DV28" s="1">
        <v>0.28627437032967001</v>
      </c>
      <c r="DW28" s="1">
        <v>0</v>
      </c>
      <c r="DX28" s="1">
        <v>0.214526852747253</v>
      </c>
      <c r="DY28" s="1">
        <v>0.41214911868131898</v>
      </c>
      <c r="DZ28" s="1">
        <v>0.29897642857142798</v>
      </c>
      <c r="EA28" s="1">
        <v>0.30465615824175801</v>
      </c>
      <c r="EB28" s="1">
        <v>0.375892149450549</v>
      </c>
      <c r="EC28" s="1">
        <v>0</v>
      </c>
      <c r="ED28" s="1">
        <v>0.196563835164835</v>
      </c>
      <c r="EE28" s="1">
        <v>0</v>
      </c>
      <c r="EF28" s="1">
        <v>0.27782368021977999</v>
      </c>
      <c r="EG28" s="1">
        <v>0.360303849450549</v>
      </c>
      <c r="EH28" s="1">
        <v>0.28405068461538502</v>
      </c>
      <c r="EI28" s="1">
        <v>0</v>
      </c>
      <c r="EJ28" s="1">
        <v>0.27921269010989003</v>
      </c>
      <c r="EK28" s="1">
        <v>0</v>
      </c>
      <c r="EL28" s="1">
        <v>0.31937769560439599</v>
      </c>
      <c r="EM28" s="1">
        <v>0.36348659010988998</v>
      </c>
      <c r="EN28" s="1">
        <v>0.27321093296703303</v>
      </c>
      <c r="EO28" s="1">
        <v>0.240384615384615</v>
      </c>
      <c r="EP28" s="1">
        <v>0.236617561538461</v>
      </c>
      <c r="EQ28" s="1">
        <v>0</v>
      </c>
      <c r="ER28" s="1">
        <v>0</v>
      </c>
      <c r="ES28" s="1">
        <v>0.33777906153846199</v>
      </c>
      <c r="ET28" s="1">
        <v>0.390273207692308</v>
      </c>
      <c r="EU28" s="1">
        <v>0.33776410989011002</v>
      </c>
      <c r="EV28" s="1">
        <v>0.37562553846153801</v>
      </c>
      <c r="EW28" s="1">
        <v>0.36770921428571401</v>
      </c>
      <c r="EX28" s="1">
        <v>0.24486693956044001</v>
      </c>
      <c r="EY28" s="1">
        <v>0.33026787692307702</v>
      </c>
      <c r="EZ28" s="1">
        <v>0</v>
      </c>
      <c r="FA28" s="1">
        <v>0</v>
      </c>
      <c r="FB28" s="1">
        <v>0.41210628791208798</v>
      </c>
      <c r="FC28" s="1">
        <v>0.24406529670329699</v>
      </c>
      <c r="FD28" s="1">
        <v>0.39182708351648299</v>
      </c>
      <c r="FE28" s="1">
        <v>0.35590029340659302</v>
      </c>
      <c r="FF28" s="1">
        <v>0.26220802087912098</v>
      </c>
      <c r="FG28" s="1">
        <v>0</v>
      </c>
      <c r="FH28" s="1">
        <v>0.34881734175824203</v>
      </c>
      <c r="FI28" s="1">
        <v>0.30039391428571399</v>
      </c>
      <c r="FJ28" s="1">
        <v>0.22768989670329701</v>
      </c>
      <c r="FK28" s="1">
        <v>0.26252900109890098</v>
      </c>
      <c r="FL28" s="1">
        <v>0.27846673626373603</v>
      </c>
      <c r="FM28" s="1">
        <v>0</v>
      </c>
      <c r="FN28" s="1">
        <v>0.422697892307692</v>
      </c>
      <c r="FO28" s="1">
        <v>0.36630036593406601</v>
      </c>
      <c r="FP28" s="1">
        <v>0.19932017032967</v>
      </c>
      <c r="FQ28" s="1">
        <v>0</v>
      </c>
      <c r="FR28" s="1">
        <v>0</v>
      </c>
      <c r="FS28" s="1">
        <v>0</v>
      </c>
      <c r="FT28" s="1">
        <v>0.26391438901098901</v>
      </c>
      <c r="FU28" s="1">
        <v>0.30407476153846202</v>
      </c>
      <c r="FV28" s="1">
        <v>0.31072277032966999</v>
      </c>
      <c r="FW28" s="1">
        <v>0.25363407362637402</v>
      </c>
      <c r="FX28" s="1">
        <v>0.262990798901099</v>
      </c>
      <c r="FY28" s="1">
        <v>0.234570187912088</v>
      </c>
      <c r="FZ28" s="1">
        <v>0.29171845164835197</v>
      </c>
      <c r="GA28" s="1">
        <v>0.410757994505494</v>
      </c>
      <c r="GB28" s="1">
        <v>0.15740590109890101</v>
      </c>
      <c r="GC28" s="1">
        <v>0</v>
      </c>
      <c r="GD28" s="1">
        <v>0.241755171428571</v>
      </c>
      <c r="GE28" s="1">
        <v>0.41564028901098898</v>
      </c>
      <c r="GF28" s="1">
        <v>0.19663809780219799</v>
      </c>
      <c r="GG28" s="1">
        <v>0.220999072527473</v>
      </c>
      <c r="GH28" s="1">
        <v>0.40746463076923101</v>
      </c>
      <c r="GI28" s="1">
        <v>0.33047712967032999</v>
      </c>
      <c r="GJ28" s="1">
        <v>0.31251125714285699</v>
      </c>
      <c r="GK28" s="1">
        <v>0.44324448351648299</v>
      </c>
      <c r="GL28" s="1">
        <v>0</v>
      </c>
      <c r="GM28" s="1">
        <v>0.35212219450549498</v>
      </c>
      <c r="GN28" s="1">
        <v>0.29730923186813202</v>
      </c>
      <c r="GO28" s="1">
        <v>0.36449665604395598</v>
      </c>
      <c r="GP28" s="1">
        <v>0</v>
      </c>
      <c r="GQ28" s="1">
        <v>0.34224039010988999</v>
      </c>
      <c r="GR28" s="1">
        <v>0</v>
      </c>
      <c r="GS28" s="1">
        <v>0.29609791428571403</v>
      </c>
      <c r="GT28" s="1">
        <v>0.29884861978021998</v>
      </c>
      <c r="GU28" s="1">
        <v>0.44887400549450601</v>
      </c>
      <c r="GV28" s="1">
        <v>0.225445248351648</v>
      </c>
      <c r="GW28" s="1">
        <v>0.37823724175824203</v>
      </c>
      <c r="GX28" s="1">
        <v>0</v>
      </c>
      <c r="GY28" s="1">
        <v>0.37501172417582401</v>
      </c>
      <c r="GZ28" s="1">
        <v>0.27373462967033002</v>
      </c>
      <c r="HA28" s="1">
        <v>0.35825555494505501</v>
      </c>
      <c r="HB28" s="1">
        <v>0.168726269230769</v>
      </c>
      <c r="HC28" s="1">
        <v>0.36363569560439601</v>
      </c>
      <c r="HD28" s="1">
        <v>0.38507888461538498</v>
      </c>
      <c r="HE28" s="1">
        <v>0</v>
      </c>
      <c r="HF28" s="1">
        <v>0</v>
      </c>
      <c r="HG28" s="1">
        <v>0</v>
      </c>
      <c r="HH28" s="1">
        <v>0.34987745604395598</v>
      </c>
      <c r="HI28" s="1">
        <v>0</v>
      </c>
      <c r="HJ28" s="1">
        <v>0.455997326373626</v>
      </c>
      <c r="HK28" s="1">
        <v>0</v>
      </c>
      <c r="HL28" s="1">
        <v>0.31827508351648398</v>
      </c>
      <c r="HM28" s="1">
        <v>0</v>
      </c>
      <c r="HN28" s="1">
        <v>0.39118490659340699</v>
      </c>
      <c r="HO28" s="1">
        <v>0.45930698461538499</v>
      </c>
      <c r="HP28" s="1">
        <v>0</v>
      </c>
      <c r="HQ28" s="1">
        <v>0</v>
      </c>
      <c r="HR28" s="1">
        <v>0.40551970879120902</v>
      </c>
      <c r="HS28" s="1">
        <v>0.21703177362637399</v>
      </c>
      <c r="HT28" s="1">
        <v>0.40250733846153802</v>
      </c>
      <c r="HU28" s="1">
        <v>0.40500421538461501</v>
      </c>
      <c r="HV28" s="1">
        <v>0.26069439450549398</v>
      </c>
      <c r="HW28" s="1">
        <v>0</v>
      </c>
      <c r="HX28" s="1">
        <v>0.37324587362637401</v>
      </c>
      <c r="HY28" s="1">
        <v>0.19636283736263699</v>
      </c>
      <c r="HZ28" s="1">
        <v>0.31322224395604398</v>
      </c>
      <c r="IA28" s="1">
        <v>0.17937664725274699</v>
      </c>
      <c r="IB28" s="1">
        <v>0.30653816813186802</v>
      </c>
      <c r="IC28" s="1">
        <v>0.205794943956044</v>
      </c>
      <c r="ID28" s="1">
        <v>0.34937051758241799</v>
      </c>
      <c r="IE28" s="1">
        <v>0.443911508791209</v>
      </c>
      <c r="IF28" s="1">
        <v>0.26380823076923099</v>
      </c>
      <c r="IG28" s="1">
        <v>0</v>
      </c>
      <c r="IH28" s="1">
        <v>0</v>
      </c>
      <c r="II28" s="1">
        <v>0.37425747912087898</v>
      </c>
      <c r="IJ28" s="1">
        <v>0.26645979230769201</v>
      </c>
      <c r="IK28" s="1">
        <v>0.30362612307692299</v>
      </c>
      <c r="IL28" s="1">
        <v>0</v>
      </c>
      <c r="IM28" s="1">
        <v>0.378613324175824</v>
      </c>
      <c r="IN28" s="1">
        <v>0</v>
      </c>
      <c r="IO28" s="1">
        <v>0.32163153846153802</v>
      </c>
      <c r="IP28" s="1">
        <v>9.18601945054945E-2</v>
      </c>
      <c r="IQ28" s="1">
        <v>0.292444497802198</v>
      </c>
      <c r="IR28" s="1">
        <v>0</v>
      </c>
      <c r="IS28" s="1">
        <v>0.33952516263736299</v>
      </c>
      <c r="IT28" s="1">
        <v>0.34017890109890098</v>
      </c>
      <c r="IU28" s="1">
        <v>0.182030450549451</v>
      </c>
      <c r="IV28" s="1">
        <v>0.37189296373626402</v>
      </c>
      <c r="IW28" s="1">
        <v>0.307086127472528</v>
      </c>
      <c r="IX28" s="1">
        <v>0.53934502747252699</v>
      </c>
      <c r="IY28" s="1">
        <v>9.18601945054945E-2</v>
      </c>
    </row>
    <row r="29" spans="1:259" ht="30">
      <c r="A29" s="2" t="s">
        <v>27</v>
      </c>
      <c r="B29" s="1">
        <v>0</v>
      </c>
      <c r="C29" s="1">
        <v>0.59790968131868105</v>
      </c>
      <c r="D29" s="1">
        <v>0.31616780439560399</v>
      </c>
      <c r="E29" s="1">
        <v>0.49537579340659299</v>
      </c>
      <c r="F29" s="1">
        <v>0.17627107032966999</v>
      </c>
      <c r="G29" s="1">
        <v>0.36404511208791202</v>
      </c>
      <c r="H29" s="1">
        <v>0</v>
      </c>
      <c r="I29" s="1">
        <v>0.50204346263736299</v>
      </c>
      <c r="J29" s="1">
        <v>0.68222383956043997</v>
      </c>
      <c r="K29" s="1">
        <v>0</v>
      </c>
      <c r="L29" s="1">
        <v>0.29765840219780199</v>
      </c>
      <c r="M29" s="1">
        <v>0.41970288351648299</v>
      </c>
      <c r="N29" s="1">
        <v>0.36645021208791201</v>
      </c>
      <c r="O29" s="1">
        <v>0.180134325274725</v>
      </c>
      <c r="P29" s="1">
        <v>0.57635215934065898</v>
      </c>
      <c r="Q29" s="1">
        <v>0.68070180769230804</v>
      </c>
      <c r="R29" s="1">
        <v>0.57261250219780202</v>
      </c>
      <c r="S29" s="1">
        <v>0</v>
      </c>
      <c r="T29" s="1">
        <v>0</v>
      </c>
      <c r="U29" s="1">
        <v>0.39844670109890101</v>
      </c>
      <c r="V29" s="1">
        <v>0.489243671428572</v>
      </c>
      <c r="W29" s="1">
        <v>0.72301998681318702</v>
      </c>
      <c r="X29" s="1">
        <v>0.51093482637362597</v>
      </c>
      <c r="Y29" s="1">
        <v>0.66816343186813199</v>
      </c>
      <c r="Z29" s="1">
        <v>0.50133385824175802</v>
      </c>
      <c r="AA29" s="1">
        <v>0</v>
      </c>
      <c r="AB29" s="1">
        <v>0.19860074175824199</v>
      </c>
      <c r="AC29" s="1">
        <v>1</v>
      </c>
      <c r="AD29" s="1">
        <v>0.365243832967033</v>
      </c>
      <c r="AE29" s="1">
        <v>0.63162630219780203</v>
      </c>
      <c r="AF29" s="1">
        <v>0.28304265384615401</v>
      </c>
      <c r="AG29" s="1">
        <v>0.498899514285714</v>
      </c>
      <c r="AH29" s="1">
        <v>0.47587545164835199</v>
      </c>
      <c r="AI29" s="1">
        <v>0.63505696593406602</v>
      </c>
      <c r="AJ29" s="1">
        <v>0.42346650439560402</v>
      </c>
      <c r="AK29" s="1">
        <v>0.66314130659340698</v>
      </c>
      <c r="AL29" s="1">
        <v>0.57143675604395605</v>
      </c>
      <c r="AM29" s="1">
        <v>0.75569639120879095</v>
      </c>
      <c r="AN29" s="1">
        <v>0.28941517142857098</v>
      </c>
      <c r="AO29" s="1">
        <v>0.42762716043956001</v>
      </c>
      <c r="AP29" s="1">
        <v>0</v>
      </c>
      <c r="AQ29" s="1">
        <v>0.72676981648351602</v>
      </c>
      <c r="AR29" s="1">
        <v>0.23653977692307701</v>
      </c>
      <c r="AS29" s="1">
        <v>0.55265550219780202</v>
      </c>
      <c r="AT29" s="1">
        <v>0.39415843956044</v>
      </c>
      <c r="AU29" s="1">
        <v>0.777343715384615</v>
      </c>
      <c r="AV29" s="1">
        <v>0</v>
      </c>
      <c r="AW29" s="1">
        <v>0.57064475824175798</v>
      </c>
      <c r="AX29" s="1">
        <v>0.44545209890109899</v>
      </c>
      <c r="AY29" s="1">
        <v>0.43161765824175802</v>
      </c>
      <c r="AZ29" s="1">
        <v>0</v>
      </c>
      <c r="BA29" s="1">
        <v>0.42241173186813202</v>
      </c>
      <c r="BB29" s="1">
        <v>0.27643005824175798</v>
      </c>
      <c r="BC29" s="1">
        <v>0.63767144615384597</v>
      </c>
      <c r="BD29" s="1">
        <v>0.34372856043956002</v>
      </c>
      <c r="BE29" s="1">
        <v>0.445771652747253</v>
      </c>
      <c r="BF29" s="1">
        <v>0</v>
      </c>
      <c r="BG29" s="1">
        <v>0.71219982857142905</v>
      </c>
      <c r="BH29" s="1">
        <v>0.33877110439560398</v>
      </c>
      <c r="BI29" s="1">
        <v>0.342268356043956</v>
      </c>
      <c r="BJ29" s="1">
        <v>0.52030896703296703</v>
      </c>
      <c r="BK29" s="1">
        <v>0</v>
      </c>
      <c r="BL29" s="1">
        <v>0.67888635604395597</v>
      </c>
      <c r="BM29" s="1">
        <v>0.487277037362637</v>
      </c>
      <c r="BN29" s="1">
        <v>0</v>
      </c>
      <c r="BO29" s="1">
        <v>0.71719677252747305</v>
      </c>
      <c r="BP29" s="1">
        <v>0.47155550329670298</v>
      </c>
      <c r="BQ29" s="1">
        <v>0.51101926263736297</v>
      </c>
      <c r="BR29" s="1">
        <v>0.67011178131868099</v>
      </c>
      <c r="BS29" s="1">
        <v>0.46503755054945101</v>
      </c>
      <c r="BT29" s="1">
        <v>0.72561493846153802</v>
      </c>
      <c r="BU29" s="1">
        <v>0</v>
      </c>
      <c r="BV29" s="1">
        <v>0.58809326703296705</v>
      </c>
      <c r="BW29" s="1">
        <v>0.60854813516483497</v>
      </c>
      <c r="BX29" s="1">
        <v>0.62952871318681303</v>
      </c>
      <c r="BY29" s="1">
        <v>0</v>
      </c>
      <c r="BZ29" s="1">
        <v>0.63066301978021999</v>
      </c>
      <c r="CA29" s="1">
        <v>0.62956667362637397</v>
      </c>
      <c r="CB29" s="1">
        <v>0.49934383956043998</v>
      </c>
      <c r="CC29" s="1">
        <v>0.690771797802198</v>
      </c>
      <c r="CD29" s="1">
        <v>0</v>
      </c>
      <c r="CE29" s="1">
        <v>0.57293854175824199</v>
      </c>
      <c r="CF29" s="1">
        <v>0</v>
      </c>
      <c r="CG29" s="1">
        <v>0.654039307692308</v>
      </c>
      <c r="CH29" s="1">
        <v>0.48497641978021999</v>
      </c>
      <c r="CI29" s="1">
        <v>0.42045059560439602</v>
      </c>
      <c r="CJ29" s="1">
        <v>0.44040651868131903</v>
      </c>
      <c r="CK29" s="1">
        <v>0</v>
      </c>
      <c r="CL29" s="1">
        <v>0.63432617142857095</v>
      </c>
      <c r="CM29" s="1">
        <v>0.48919815934065902</v>
      </c>
      <c r="CN29" s="1">
        <v>0</v>
      </c>
      <c r="CO29" s="1">
        <v>0.31414354285714302</v>
      </c>
      <c r="CP29" s="1">
        <v>0.365394839560439</v>
      </c>
      <c r="CQ29" s="1">
        <v>0.82591743076923096</v>
      </c>
      <c r="CR29" s="1">
        <v>0.46402156153846202</v>
      </c>
      <c r="CS29" s="1">
        <v>0.648400015384615</v>
      </c>
      <c r="CT29" s="1">
        <v>0.63084148681318697</v>
      </c>
      <c r="CU29" s="1">
        <v>0.49637570659340702</v>
      </c>
      <c r="CV29" s="1">
        <v>0.47445233626373601</v>
      </c>
      <c r="CW29" s="1">
        <v>0.73204525274725296</v>
      </c>
      <c r="CX29" s="1">
        <v>0.17340860439560399</v>
      </c>
      <c r="CY29" s="1">
        <v>0.44017967472527503</v>
      </c>
      <c r="CZ29" s="1">
        <v>0</v>
      </c>
      <c r="DA29" s="1">
        <v>0.48095858021978</v>
      </c>
      <c r="DB29" s="1">
        <v>0.67530442967033</v>
      </c>
      <c r="DC29" s="1">
        <v>0</v>
      </c>
      <c r="DD29" s="1">
        <v>0.47113219010988999</v>
      </c>
      <c r="DE29" s="1">
        <v>0.42989282747252699</v>
      </c>
      <c r="DF29" s="1">
        <v>0.55622118791208797</v>
      </c>
      <c r="DG29" s="1">
        <v>0</v>
      </c>
      <c r="DH29" s="1">
        <v>0.492651684615385</v>
      </c>
      <c r="DI29" s="1">
        <v>0.48011452197802201</v>
      </c>
      <c r="DJ29" s="1">
        <v>0.60826085384615403</v>
      </c>
      <c r="DK29" s="1">
        <v>0</v>
      </c>
      <c r="DL29" s="1">
        <v>0.61659221318681301</v>
      </c>
      <c r="DM29" s="1">
        <v>0</v>
      </c>
      <c r="DN29" s="1">
        <v>0</v>
      </c>
      <c r="DO29" s="1">
        <v>0.69132172307692297</v>
      </c>
      <c r="DP29" s="1">
        <v>0.44012816483516498</v>
      </c>
      <c r="DQ29" s="1">
        <v>0.61284719010988997</v>
      </c>
      <c r="DR29" s="1">
        <v>0.60888779780219804</v>
      </c>
      <c r="DS29" s="1">
        <v>0</v>
      </c>
      <c r="DT29" s="1">
        <v>0.33501850439560399</v>
      </c>
      <c r="DU29" s="1">
        <v>0.34107973516483497</v>
      </c>
      <c r="DV29" s="1">
        <v>0.442502976923077</v>
      </c>
      <c r="DW29" s="1">
        <v>0</v>
      </c>
      <c r="DX29" s="1">
        <v>0.54456337362637397</v>
      </c>
      <c r="DY29" s="1">
        <v>0.430973984615385</v>
      </c>
      <c r="DZ29" s="1">
        <v>0.50816688571428603</v>
      </c>
      <c r="EA29" s="1">
        <v>0.525512583516484</v>
      </c>
      <c r="EB29" s="1">
        <v>0.65137712417582405</v>
      </c>
      <c r="EC29" s="1">
        <v>0</v>
      </c>
      <c r="ED29" s="1">
        <v>0.36480142087912099</v>
      </c>
      <c r="EE29" s="1">
        <v>0</v>
      </c>
      <c r="EF29" s="1">
        <v>0.48436294505494498</v>
      </c>
      <c r="EG29" s="1">
        <v>0.48538984505494498</v>
      </c>
      <c r="EH29" s="1">
        <v>0.71215168021978004</v>
      </c>
      <c r="EI29" s="1">
        <v>0</v>
      </c>
      <c r="EJ29" s="1">
        <v>0.642593754945055</v>
      </c>
      <c r="EK29" s="1">
        <v>0</v>
      </c>
      <c r="EL29" s="1">
        <v>0.51323102197802195</v>
      </c>
      <c r="EM29" s="1">
        <v>0.49969044505494498</v>
      </c>
      <c r="EN29" s="1">
        <v>0.798688586813187</v>
      </c>
      <c r="EO29" s="1">
        <v>0.20618541428571399</v>
      </c>
      <c r="EP29" s="1">
        <v>0.48943857472527502</v>
      </c>
      <c r="EQ29" s="1">
        <v>0</v>
      </c>
      <c r="ER29" s="1">
        <v>0</v>
      </c>
      <c r="ES29" s="1">
        <v>0.55100199120879101</v>
      </c>
      <c r="ET29" s="1">
        <v>0.500027347252747</v>
      </c>
      <c r="EU29" s="1">
        <v>0.65185184395604401</v>
      </c>
      <c r="EV29" s="1">
        <v>0.601824838461539</v>
      </c>
      <c r="EW29" s="1">
        <v>0.36428240000000001</v>
      </c>
      <c r="EX29" s="1">
        <v>0.52205327802197798</v>
      </c>
      <c r="EY29" s="1">
        <v>0.58997957692307701</v>
      </c>
      <c r="EZ29" s="1">
        <v>0</v>
      </c>
      <c r="FA29" s="1">
        <v>0</v>
      </c>
      <c r="FB29" s="1">
        <v>0.42675761428571402</v>
      </c>
      <c r="FC29" s="1">
        <v>0.37872247252747199</v>
      </c>
      <c r="FD29" s="1">
        <v>0.26480579999999998</v>
      </c>
      <c r="FE29" s="1">
        <v>0.46605191758241699</v>
      </c>
      <c r="FF29" s="1">
        <v>0.626995824175824</v>
      </c>
      <c r="FG29" s="1">
        <v>0</v>
      </c>
      <c r="FH29" s="1">
        <v>0.27378015934065902</v>
      </c>
      <c r="FI29" s="1">
        <v>0.61591915274725295</v>
      </c>
      <c r="FJ29" s="1">
        <v>0.655301405494506</v>
      </c>
      <c r="FK29" s="1">
        <v>0.61000501208791202</v>
      </c>
      <c r="FL29" s="1">
        <v>0.49720132637362602</v>
      </c>
      <c r="FM29" s="1">
        <v>0</v>
      </c>
      <c r="FN29" s="1">
        <v>0.60193323406593402</v>
      </c>
      <c r="FO29" s="1">
        <v>0.35284543516483502</v>
      </c>
      <c r="FP29" s="1">
        <v>0.63349630989010997</v>
      </c>
      <c r="FQ29" s="1">
        <v>0</v>
      </c>
      <c r="FR29" s="1">
        <v>0</v>
      </c>
      <c r="FS29" s="1">
        <v>0</v>
      </c>
      <c r="FT29" s="1">
        <v>0.65850143846153797</v>
      </c>
      <c r="FU29" s="1">
        <v>0.55536000879120895</v>
      </c>
      <c r="FV29" s="1">
        <v>0.58197055384615404</v>
      </c>
      <c r="FW29" s="1">
        <v>0.64917101098901098</v>
      </c>
      <c r="FX29" s="1">
        <v>0.722017736263736</v>
      </c>
      <c r="FY29" s="1">
        <v>0.58141301098901099</v>
      </c>
      <c r="FZ29" s="1">
        <v>0.40662474615384597</v>
      </c>
      <c r="GA29" s="1">
        <v>0.57734868791208804</v>
      </c>
      <c r="GB29" s="1">
        <v>0.60009749450549499</v>
      </c>
      <c r="GC29" s="1">
        <v>0</v>
      </c>
      <c r="GD29" s="1">
        <v>0.60492307472527496</v>
      </c>
      <c r="GE29" s="1">
        <v>0.28733998461538501</v>
      </c>
      <c r="GF29" s="1">
        <v>0.80309382417582398</v>
      </c>
      <c r="GG29" s="1">
        <v>0.61890492857142898</v>
      </c>
      <c r="GH29" s="1">
        <v>0.44586918681318699</v>
      </c>
      <c r="GI29" s="1">
        <v>0.54371297472527502</v>
      </c>
      <c r="GJ29" s="1">
        <v>0.58899562637362601</v>
      </c>
      <c r="GK29" s="1">
        <v>0.46817562417582398</v>
      </c>
      <c r="GL29" s="1">
        <v>0</v>
      </c>
      <c r="GM29" s="1">
        <v>0.48421913846153802</v>
      </c>
      <c r="GN29" s="1">
        <v>0.66610001758241799</v>
      </c>
      <c r="GO29" s="1">
        <v>0.41123447802197799</v>
      </c>
      <c r="GP29" s="1">
        <v>0</v>
      </c>
      <c r="GQ29" s="1">
        <v>0.589557142857143</v>
      </c>
      <c r="GR29" s="1">
        <v>0</v>
      </c>
      <c r="GS29" s="1">
        <v>0.60255045934065898</v>
      </c>
      <c r="GT29" s="1">
        <v>0.70172530219780205</v>
      </c>
      <c r="GU29" s="1">
        <v>0.58231848571428602</v>
      </c>
      <c r="GV29" s="1">
        <v>0.51038207472527497</v>
      </c>
      <c r="GW29" s="1">
        <v>0.33429153516483501</v>
      </c>
      <c r="GX29" s="1">
        <v>0</v>
      </c>
      <c r="GY29" s="1">
        <v>0.46494338241758199</v>
      </c>
      <c r="GZ29" s="1">
        <v>0.66435577362637399</v>
      </c>
      <c r="HA29" s="1">
        <v>0.47480551758241801</v>
      </c>
      <c r="HB29" s="1">
        <v>0.45859584945054899</v>
      </c>
      <c r="HC29" s="1">
        <v>0.44936136263736298</v>
      </c>
      <c r="HD29" s="1">
        <v>0.52241604835164801</v>
      </c>
      <c r="HE29" s="1">
        <v>0</v>
      </c>
      <c r="HF29" s="1">
        <v>0</v>
      </c>
      <c r="HG29" s="1">
        <v>0</v>
      </c>
      <c r="HH29" s="1">
        <v>0.74448969340659299</v>
      </c>
      <c r="HI29" s="1">
        <v>0</v>
      </c>
      <c r="HJ29" s="1">
        <v>0.48660109010989</v>
      </c>
      <c r="HK29" s="1">
        <v>0</v>
      </c>
      <c r="HL29" s="1">
        <v>0.46381677802197802</v>
      </c>
      <c r="HM29" s="1">
        <v>0</v>
      </c>
      <c r="HN29" s="1">
        <v>0.54165743296703295</v>
      </c>
      <c r="HO29" s="1">
        <v>0.50038736593406596</v>
      </c>
      <c r="HP29" s="1">
        <v>0</v>
      </c>
      <c r="HQ29" s="1">
        <v>0</v>
      </c>
      <c r="HR29" s="1">
        <v>0.60861988681318702</v>
      </c>
      <c r="HS29" s="1">
        <v>0.57231170659340602</v>
      </c>
      <c r="HT29" s="1">
        <v>0.48569798901098898</v>
      </c>
      <c r="HU29" s="1">
        <v>0.51442866043956004</v>
      </c>
      <c r="HV29" s="1">
        <v>0.67553232197802204</v>
      </c>
      <c r="HW29" s="1">
        <v>0</v>
      </c>
      <c r="HX29" s="1">
        <v>0.41740975604395603</v>
      </c>
      <c r="HY29" s="1">
        <v>0.40593988131868097</v>
      </c>
      <c r="HZ29" s="1">
        <v>0.51939341758241797</v>
      </c>
      <c r="IA29" s="1">
        <v>0.80578266483516503</v>
      </c>
      <c r="IB29" s="1">
        <v>0.38480484945054899</v>
      </c>
      <c r="IC29" s="1">
        <v>0.64007473186813202</v>
      </c>
      <c r="ID29" s="1">
        <v>0.25349714835164799</v>
      </c>
      <c r="IE29" s="1">
        <v>0.44247035384615402</v>
      </c>
      <c r="IF29" s="1">
        <v>0.263119547252747</v>
      </c>
      <c r="IG29" s="1">
        <v>0</v>
      </c>
      <c r="IH29" s="1">
        <v>0</v>
      </c>
      <c r="II29" s="1">
        <v>0.43868773406593398</v>
      </c>
      <c r="IJ29" s="1">
        <v>0.653813640659341</v>
      </c>
      <c r="IK29" s="1">
        <v>0.54722418571428599</v>
      </c>
      <c r="IL29" s="1">
        <v>0</v>
      </c>
      <c r="IM29" s="1">
        <v>0.71034606043955995</v>
      </c>
      <c r="IN29" s="1">
        <v>0</v>
      </c>
      <c r="IO29" s="1">
        <v>0.67525097692307701</v>
      </c>
      <c r="IP29" s="1">
        <v>0.19103472747252701</v>
      </c>
      <c r="IQ29" s="1">
        <v>0.67584021428571395</v>
      </c>
      <c r="IR29" s="1">
        <v>0</v>
      </c>
      <c r="IS29" s="1">
        <v>0.63944700109890096</v>
      </c>
      <c r="IT29" s="1">
        <v>0.32341493406593402</v>
      </c>
      <c r="IU29" s="1">
        <v>0.52539619999999998</v>
      </c>
      <c r="IV29" s="1">
        <v>0.44351305824175802</v>
      </c>
      <c r="IW29" s="1">
        <v>0.52493863076923097</v>
      </c>
      <c r="IX29" s="1">
        <v>0.82591743076923096</v>
      </c>
      <c r="IY29" s="1">
        <v>0.17340860439560399</v>
      </c>
    </row>
    <row r="30" spans="1:259" ht="30">
      <c r="A30" s="2" t="s">
        <v>28</v>
      </c>
      <c r="B30" s="1">
        <v>0</v>
      </c>
      <c r="C30" s="1">
        <v>0.52555236593406596</v>
      </c>
      <c r="D30" s="1">
        <v>0.40457596923076899</v>
      </c>
      <c r="E30" s="1">
        <v>0.38325179780219798</v>
      </c>
      <c r="F30" s="1">
        <v>0.35160789450549401</v>
      </c>
      <c r="G30" s="1">
        <v>0.54990111208791204</v>
      </c>
      <c r="H30" s="1">
        <v>0</v>
      </c>
      <c r="I30" s="1">
        <v>0.46963955824175802</v>
      </c>
      <c r="J30" s="1">
        <v>0.520402785714286</v>
      </c>
      <c r="K30" s="1">
        <v>0</v>
      </c>
      <c r="L30" s="1">
        <v>0.14714665494505499</v>
      </c>
      <c r="M30" s="1">
        <v>0.477677403296703</v>
      </c>
      <c r="N30" s="1">
        <v>0.44325828461538502</v>
      </c>
      <c r="O30" s="1">
        <v>0.53588207362637397</v>
      </c>
      <c r="P30" s="1">
        <v>0.38586979999999999</v>
      </c>
      <c r="Q30" s="1">
        <v>0.39055991318681299</v>
      </c>
      <c r="R30" s="1">
        <v>0.43983576153846099</v>
      </c>
      <c r="S30" s="1">
        <v>0</v>
      </c>
      <c r="T30" s="1">
        <v>0</v>
      </c>
      <c r="U30" s="1">
        <v>0.33208867252747298</v>
      </c>
      <c r="V30" s="1">
        <v>0.44086304285714301</v>
      </c>
      <c r="W30" s="1">
        <v>0.37755223186813203</v>
      </c>
      <c r="X30" s="1">
        <v>0.48835627472527499</v>
      </c>
      <c r="Y30" s="1">
        <v>0.296751371428571</v>
      </c>
      <c r="Z30" s="1">
        <v>0.37668222417582398</v>
      </c>
      <c r="AA30" s="1">
        <v>0</v>
      </c>
      <c r="AB30" s="1">
        <v>0.23170261648351601</v>
      </c>
      <c r="AC30" s="1">
        <v>0.365243832967033</v>
      </c>
      <c r="AD30" s="1">
        <v>1</v>
      </c>
      <c r="AE30" s="1">
        <v>0.34065594395604398</v>
      </c>
      <c r="AF30" s="1">
        <v>0.58524052527472503</v>
      </c>
      <c r="AG30" s="1">
        <v>0.446267550549451</v>
      </c>
      <c r="AH30" s="1">
        <v>0.30948843186813202</v>
      </c>
      <c r="AI30" s="1">
        <v>0.287461446153846</v>
      </c>
      <c r="AJ30" s="1">
        <v>0.43238434175824197</v>
      </c>
      <c r="AK30" s="1">
        <v>0.38051104065934099</v>
      </c>
      <c r="AL30" s="1">
        <v>0.50946161648351596</v>
      </c>
      <c r="AM30" s="1">
        <v>0.34187458351648298</v>
      </c>
      <c r="AN30" s="1">
        <v>0.63201256813186801</v>
      </c>
      <c r="AO30" s="1">
        <v>0.29669682857142898</v>
      </c>
      <c r="AP30" s="1">
        <v>0</v>
      </c>
      <c r="AQ30" s="1">
        <v>0.35362773516483498</v>
      </c>
      <c r="AR30" s="1">
        <v>0.35066534615384598</v>
      </c>
      <c r="AS30" s="1">
        <v>0.432962601098901</v>
      </c>
      <c r="AT30" s="1">
        <v>0.39339262967033001</v>
      </c>
      <c r="AU30" s="1">
        <v>0.35539134395604399</v>
      </c>
      <c r="AV30" s="1">
        <v>0</v>
      </c>
      <c r="AW30" s="1">
        <v>0.38269141538461499</v>
      </c>
      <c r="AX30" s="1">
        <v>0.30085730439560399</v>
      </c>
      <c r="AY30" s="1">
        <v>0.34324274175824199</v>
      </c>
      <c r="AZ30" s="1">
        <v>0</v>
      </c>
      <c r="BA30" s="1">
        <v>0.43976056813186798</v>
      </c>
      <c r="BB30" s="1">
        <v>0.41564045494505503</v>
      </c>
      <c r="BC30" s="1">
        <v>0.37167741758241801</v>
      </c>
      <c r="BD30" s="1">
        <v>0.38689439670329701</v>
      </c>
      <c r="BE30" s="1">
        <v>0.37430755934065901</v>
      </c>
      <c r="BF30" s="1">
        <v>0</v>
      </c>
      <c r="BG30" s="1">
        <v>0.36485399120879097</v>
      </c>
      <c r="BH30" s="1">
        <v>0.37141183846153802</v>
      </c>
      <c r="BI30" s="1">
        <v>0.49331437802197797</v>
      </c>
      <c r="BJ30" s="1">
        <v>0.40133314395604403</v>
      </c>
      <c r="BK30" s="1">
        <v>0</v>
      </c>
      <c r="BL30" s="1">
        <v>0.406873036263736</v>
      </c>
      <c r="BM30" s="1">
        <v>0.37992752967033</v>
      </c>
      <c r="BN30" s="1">
        <v>0</v>
      </c>
      <c r="BO30" s="1">
        <v>0.39625152637362598</v>
      </c>
      <c r="BP30" s="1">
        <v>0.39938216043955999</v>
      </c>
      <c r="BQ30" s="1">
        <v>0.35153998351648402</v>
      </c>
      <c r="BR30" s="1">
        <v>0.48652851208791198</v>
      </c>
      <c r="BS30" s="1">
        <v>0.40786719560439599</v>
      </c>
      <c r="BT30" s="1">
        <v>0.46070119890109901</v>
      </c>
      <c r="BU30" s="1">
        <v>0</v>
      </c>
      <c r="BV30" s="1">
        <v>0.31583453846153797</v>
      </c>
      <c r="BW30" s="1">
        <v>0.452792243956044</v>
      </c>
      <c r="BX30" s="1">
        <v>0.46035351098901101</v>
      </c>
      <c r="BY30" s="1">
        <v>0</v>
      </c>
      <c r="BZ30" s="1">
        <v>0.46007177582417602</v>
      </c>
      <c r="CA30" s="1">
        <v>0.432220720879121</v>
      </c>
      <c r="CB30" s="1">
        <v>0.41100545714285702</v>
      </c>
      <c r="CC30" s="1">
        <v>0.44968672967033002</v>
      </c>
      <c r="CD30" s="1">
        <v>0</v>
      </c>
      <c r="CE30" s="1">
        <v>0.33097608021977998</v>
      </c>
      <c r="CF30" s="1">
        <v>0</v>
      </c>
      <c r="CG30" s="1">
        <v>0.363128568131868</v>
      </c>
      <c r="CH30" s="1">
        <v>0.51494801648351596</v>
      </c>
      <c r="CI30" s="1">
        <v>0.29870495054945101</v>
      </c>
      <c r="CJ30" s="1">
        <v>0.43315373296703302</v>
      </c>
      <c r="CK30" s="1">
        <v>0</v>
      </c>
      <c r="CL30" s="1">
        <v>0.40152425054945101</v>
      </c>
      <c r="CM30" s="1">
        <v>0.36600709230769202</v>
      </c>
      <c r="CN30" s="1">
        <v>0</v>
      </c>
      <c r="CO30" s="1">
        <v>0.38059020219780199</v>
      </c>
      <c r="CP30" s="1">
        <v>0.41798290439560398</v>
      </c>
      <c r="CQ30" s="1">
        <v>0.41660842967033002</v>
      </c>
      <c r="CR30" s="1">
        <v>0.53291846923076902</v>
      </c>
      <c r="CS30" s="1">
        <v>0.44225872527472498</v>
      </c>
      <c r="CT30" s="1">
        <v>0.36814182967032999</v>
      </c>
      <c r="CU30" s="1">
        <v>0.326257358241758</v>
      </c>
      <c r="CV30" s="1">
        <v>0.31901830439560402</v>
      </c>
      <c r="CW30" s="1">
        <v>0.36279199670329698</v>
      </c>
      <c r="CX30" s="1">
        <v>0.29791269780219798</v>
      </c>
      <c r="CY30" s="1">
        <v>0.402402454945055</v>
      </c>
      <c r="CZ30" s="1">
        <v>0</v>
      </c>
      <c r="DA30" s="1">
        <v>0.47945731978021999</v>
      </c>
      <c r="DB30" s="1">
        <v>0.46484914615384598</v>
      </c>
      <c r="DC30" s="1">
        <v>0</v>
      </c>
      <c r="DD30" s="1">
        <v>0.34929398241758203</v>
      </c>
      <c r="DE30" s="1">
        <v>0.41963397912087902</v>
      </c>
      <c r="DF30" s="1">
        <v>0.41758904835164801</v>
      </c>
      <c r="DG30" s="1">
        <v>0</v>
      </c>
      <c r="DH30" s="1">
        <v>0.41407206593406598</v>
      </c>
      <c r="DI30" s="1">
        <v>0.389360804395604</v>
      </c>
      <c r="DJ30" s="1">
        <v>0.45306434945054902</v>
      </c>
      <c r="DK30" s="1">
        <v>0</v>
      </c>
      <c r="DL30" s="1">
        <v>0.40600268681318702</v>
      </c>
      <c r="DM30" s="1">
        <v>0</v>
      </c>
      <c r="DN30" s="1">
        <v>0</v>
      </c>
      <c r="DO30" s="1">
        <v>0.35676964505494502</v>
      </c>
      <c r="DP30" s="1">
        <v>0.52454180109890103</v>
      </c>
      <c r="DQ30" s="1">
        <v>0.417306047252747</v>
      </c>
      <c r="DR30" s="1">
        <v>0.39054809780219801</v>
      </c>
      <c r="DS30" s="1">
        <v>0</v>
      </c>
      <c r="DT30" s="1">
        <v>0.41300585824175801</v>
      </c>
      <c r="DU30" s="1">
        <v>0.59684186483516499</v>
      </c>
      <c r="DV30" s="1">
        <v>0.44180201868131902</v>
      </c>
      <c r="DW30" s="1">
        <v>0</v>
      </c>
      <c r="DX30" s="1">
        <v>0.43583096703296698</v>
      </c>
      <c r="DY30" s="1">
        <v>0.40872411538461501</v>
      </c>
      <c r="DZ30" s="1">
        <v>0.33303306373626401</v>
      </c>
      <c r="EA30" s="1">
        <v>0.41504893186813202</v>
      </c>
      <c r="EB30" s="1">
        <v>0.33092616813186798</v>
      </c>
      <c r="EC30" s="1">
        <v>0</v>
      </c>
      <c r="ED30" s="1">
        <v>0.39917623846153799</v>
      </c>
      <c r="EE30" s="1">
        <v>0</v>
      </c>
      <c r="EF30" s="1">
        <v>0.35297060219780202</v>
      </c>
      <c r="EG30" s="1">
        <v>0.344370656043956</v>
      </c>
      <c r="EH30" s="1">
        <v>0.42004211868131902</v>
      </c>
      <c r="EI30" s="1">
        <v>0</v>
      </c>
      <c r="EJ30" s="1">
        <v>0.43228461538461499</v>
      </c>
      <c r="EK30" s="1">
        <v>0</v>
      </c>
      <c r="EL30" s="1">
        <v>0.42129999560439602</v>
      </c>
      <c r="EM30" s="1">
        <v>0.385258616483517</v>
      </c>
      <c r="EN30" s="1">
        <v>0.36772481538461499</v>
      </c>
      <c r="EO30" s="1">
        <v>0.368725752747253</v>
      </c>
      <c r="EP30" s="1">
        <v>0.34402412417582401</v>
      </c>
      <c r="EQ30" s="1">
        <v>0</v>
      </c>
      <c r="ER30" s="1">
        <v>0</v>
      </c>
      <c r="ES30" s="1">
        <v>0.40094106263736301</v>
      </c>
      <c r="ET30" s="1">
        <v>0.38537660219780201</v>
      </c>
      <c r="EU30" s="1">
        <v>0.41719606263736297</v>
      </c>
      <c r="EV30" s="1">
        <v>0.44613491758241802</v>
      </c>
      <c r="EW30" s="1">
        <v>0.31258705714285701</v>
      </c>
      <c r="EX30" s="1">
        <v>0.65560023626373598</v>
      </c>
      <c r="EY30" s="1">
        <v>0.42188146483516498</v>
      </c>
      <c r="EZ30" s="1">
        <v>0</v>
      </c>
      <c r="FA30" s="1">
        <v>0</v>
      </c>
      <c r="FB30" s="1">
        <v>0.35880579560439602</v>
      </c>
      <c r="FC30" s="1">
        <v>0.38457276263736301</v>
      </c>
      <c r="FD30" s="1">
        <v>0.36413986153846201</v>
      </c>
      <c r="FE30" s="1">
        <v>0.476711561538462</v>
      </c>
      <c r="FF30" s="1">
        <v>0.33582371758241802</v>
      </c>
      <c r="FG30" s="1">
        <v>0</v>
      </c>
      <c r="FH30" s="1">
        <v>0.50262035604395605</v>
      </c>
      <c r="FI30" s="1">
        <v>0.399636171428571</v>
      </c>
      <c r="FJ30" s="1">
        <v>0.42269183626373602</v>
      </c>
      <c r="FK30" s="1">
        <v>0.39912106483516502</v>
      </c>
      <c r="FL30" s="1">
        <v>0.45577321868131898</v>
      </c>
      <c r="FM30" s="1">
        <v>0</v>
      </c>
      <c r="FN30" s="1">
        <v>0.39625777582417598</v>
      </c>
      <c r="FO30" s="1">
        <v>0.354758156043956</v>
      </c>
      <c r="FP30" s="1">
        <v>0.35317348241758301</v>
      </c>
      <c r="FQ30" s="1">
        <v>0</v>
      </c>
      <c r="FR30" s="1">
        <v>0</v>
      </c>
      <c r="FS30" s="1">
        <v>0</v>
      </c>
      <c r="FT30" s="1">
        <v>0.351958185714286</v>
      </c>
      <c r="FU30" s="1">
        <v>0.378413882417582</v>
      </c>
      <c r="FV30" s="1">
        <v>0.40570463076923102</v>
      </c>
      <c r="FW30" s="1">
        <v>0.40705309890109898</v>
      </c>
      <c r="FX30" s="1">
        <v>0.40699749780219802</v>
      </c>
      <c r="FY30" s="1">
        <v>0.37379866813186802</v>
      </c>
      <c r="FZ30" s="1">
        <v>0.22437232417582401</v>
      </c>
      <c r="GA30" s="1">
        <v>0.41548499890109902</v>
      </c>
      <c r="GB30" s="1">
        <v>0.341199003296703</v>
      </c>
      <c r="GC30" s="1">
        <v>0</v>
      </c>
      <c r="GD30" s="1">
        <v>0.46114643956043999</v>
      </c>
      <c r="GE30" s="1">
        <v>0.51922373846153802</v>
      </c>
      <c r="GF30" s="1">
        <v>0.33955882747252802</v>
      </c>
      <c r="GG30" s="1">
        <v>0.38451981648351602</v>
      </c>
      <c r="GH30" s="1">
        <v>0.35055889120879102</v>
      </c>
      <c r="GI30" s="1">
        <v>0.39427242967032999</v>
      </c>
      <c r="GJ30" s="1">
        <v>0.41764106703296699</v>
      </c>
      <c r="GK30" s="1">
        <v>0.32603460989011002</v>
      </c>
      <c r="GL30" s="1">
        <v>0</v>
      </c>
      <c r="GM30" s="1">
        <v>0.37148911208791202</v>
      </c>
      <c r="GN30" s="1">
        <v>0.39390907252747298</v>
      </c>
      <c r="GO30" s="1">
        <v>0.53596617912087896</v>
      </c>
      <c r="GP30" s="1">
        <v>0</v>
      </c>
      <c r="GQ30" s="1">
        <v>0.38128260989010998</v>
      </c>
      <c r="GR30" s="1">
        <v>0</v>
      </c>
      <c r="GS30" s="1">
        <v>0.32943359999999999</v>
      </c>
      <c r="GT30" s="1">
        <v>0.36586482087912098</v>
      </c>
      <c r="GU30" s="1">
        <v>0.32644092747252801</v>
      </c>
      <c r="GV30" s="1">
        <v>0.37017488901098899</v>
      </c>
      <c r="GW30" s="1">
        <v>0.30631337142857201</v>
      </c>
      <c r="GX30" s="1">
        <v>0</v>
      </c>
      <c r="GY30" s="1">
        <v>0.360497934065934</v>
      </c>
      <c r="GZ30" s="1">
        <v>0.434010943956044</v>
      </c>
      <c r="HA30" s="1">
        <v>0.40359339010988998</v>
      </c>
      <c r="HB30" s="1">
        <v>0.29961488351648302</v>
      </c>
      <c r="HC30" s="1">
        <v>0.53199924725274705</v>
      </c>
      <c r="HD30" s="1">
        <v>0.49327288351648402</v>
      </c>
      <c r="HE30" s="1">
        <v>0</v>
      </c>
      <c r="HF30" s="1">
        <v>0</v>
      </c>
      <c r="HG30" s="1">
        <v>0</v>
      </c>
      <c r="HH30" s="1">
        <v>0.40391231538461497</v>
      </c>
      <c r="HI30" s="1">
        <v>0</v>
      </c>
      <c r="HJ30" s="1">
        <v>0.43612446703296698</v>
      </c>
      <c r="HK30" s="1">
        <v>0</v>
      </c>
      <c r="HL30" s="1">
        <v>0.38711724175824203</v>
      </c>
      <c r="HM30" s="1">
        <v>0</v>
      </c>
      <c r="HN30" s="1">
        <v>0.27277153956043998</v>
      </c>
      <c r="HO30" s="1">
        <v>0.323684897802198</v>
      </c>
      <c r="HP30" s="1">
        <v>0</v>
      </c>
      <c r="HQ30" s="1">
        <v>0</v>
      </c>
      <c r="HR30" s="1">
        <v>0.345054172527473</v>
      </c>
      <c r="HS30" s="1">
        <v>0.365400145054945</v>
      </c>
      <c r="HT30" s="1">
        <v>0.437423668131868</v>
      </c>
      <c r="HU30" s="1">
        <v>0.32470911758241799</v>
      </c>
      <c r="HV30" s="1">
        <v>0.38578124945054898</v>
      </c>
      <c r="HW30" s="1">
        <v>0</v>
      </c>
      <c r="HX30" s="1">
        <v>0.48265265384615402</v>
      </c>
      <c r="HY30" s="1">
        <v>0.44297094175824198</v>
      </c>
      <c r="HZ30" s="1">
        <v>0.37721986373626398</v>
      </c>
      <c r="IA30" s="1">
        <v>0.33542055274725302</v>
      </c>
      <c r="IB30" s="1">
        <v>0.48348069780219799</v>
      </c>
      <c r="IC30" s="1">
        <v>0.40417176923076897</v>
      </c>
      <c r="ID30" s="1">
        <v>0.259971192307692</v>
      </c>
      <c r="IE30" s="1">
        <v>0.31856432417582398</v>
      </c>
      <c r="IF30" s="1">
        <v>0.47083958571428602</v>
      </c>
      <c r="IG30" s="1">
        <v>0</v>
      </c>
      <c r="IH30" s="1">
        <v>0</v>
      </c>
      <c r="II30" s="1">
        <v>0.337072048351648</v>
      </c>
      <c r="IJ30" s="1">
        <v>0.491374264835165</v>
      </c>
      <c r="IK30" s="1">
        <v>0.35172013736263702</v>
      </c>
      <c r="IL30" s="1">
        <v>0</v>
      </c>
      <c r="IM30" s="1">
        <v>0.30212638681318699</v>
      </c>
      <c r="IN30" s="1">
        <v>0</v>
      </c>
      <c r="IO30" s="1">
        <v>0.32192432307692298</v>
      </c>
      <c r="IP30" s="1">
        <v>0.14091344835164801</v>
      </c>
      <c r="IQ30" s="1">
        <v>0.33462912637362602</v>
      </c>
      <c r="IR30" s="1">
        <v>0</v>
      </c>
      <c r="IS30" s="1">
        <v>0.48792046703296699</v>
      </c>
      <c r="IT30" s="1">
        <v>0.59758122527472501</v>
      </c>
      <c r="IU30" s="1">
        <v>0.34840299010989001</v>
      </c>
      <c r="IV30" s="1">
        <v>0.41516941868131901</v>
      </c>
      <c r="IW30" s="1">
        <v>0.35635631318681299</v>
      </c>
      <c r="IX30" s="1">
        <v>0.65560023626373598</v>
      </c>
      <c r="IY30" s="1">
        <v>0.14091344835164801</v>
      </c>
    </row>
    <row r="31" spans="1:259">
      <c r="A31" s="2" t="s">
        <v>29</v>
      </c>
      <c r="B31" s="1">
        <v>0</v>
      </c>
      <c r="C31" s="1">
        <v>0.55685538241758203</v>
      </c>
      <c r="D31" s="1">
        <v>0.37062420329670298</v>
      </c>
      <c r="E31" s="1">
        <v>0.49225103186813202</v>
      </c>
      <c r="F31" s="1">
        <v>0.17588740879120901</v>
      </c>
      <c r="G31" s="1">
        <v>0.405199262637363</v>
      </c>
      <c r="H31" s="1">
        <v>0</v>
      </c>
      <c r="I31" s="1">
        <v>0.31373834505494502</v>
      </c>
      <c r="J31" s="1">
        <v>0.57476460439560395</v>
      </c>
      <c r="K31" s="1">
        <v>0</v>
      </c>
      <c r="L31" s="1">
        <v>0.22926273186813201</v>
      </c>
      <c r="M31" s="1">
        <v>0.399857446153846</v>
      </c>
      <c r="N31" s="1">
        <v>0.40821691648351599</v>
      </c>
      <c r="O31" s="1">
        <v>0.197341385714286</v>
      </c>
      <c r="P31" s="1">
        <v>0.48751198241758198</v>
      </c>
      <c r="Q31" s="1">
        <v>0.77423096483516496</v>
      </c>
      <c r="R31" s="1">
        <v>0.40235236373626398</v>
      </c>
      <c r="S31" s="1">
        <v>0</v>
      </c>
      <c r="T31" s="1">
        <v>0</v>
      </c>
      <c r="U31" s="1">
        <v>0.45273818571428598</v>
      </c>
      <c r="V31" s="1">
        <v>0.52115143956043997</v>
      </c>
      <c r="W31" s="1">
        <v>0.552156787912088</v>
      </c>
      <c r="X31" s="1">
        <v>0.35025445164835201</v>
      </c>
      <c r="Y31" s="1">
        <v>0.47214185054945101</v>
      </c>
      <c r="Z31" s="1">
        <v>0.34391758571428599</v>
      </c>
      <c r="AA31" s="1">
        <v>0</v>
      </c>
      <c r="AB31" s="1">
        <v>0.219608563736264</v>
      </c>
      <c r="AC31" s="1">
        <v>0.63162630219780203</v>
      </c>
      <c r="AD31" s="1">
        <v>0.34065594395604398</v>
      </c>
      <c r="AE31" s="1">
        <v>1</v>
      </c>
      <c r="AF31" s="1">
        <v>0.34749242967033001</v>
      </c>
      <c r="AG31" s="1">
        <v>0.33129763516483501</v>
      </c>
      <c r="AH31" s="1">
        <v>0.62218412197802198</v>
      </c>
      <c r="AI31" s="1">
        <v>0.70667696373626399</v>
      </c>
      <c r="AJ31" s="1">
        <v>0.27441813956043998</v>
      </c>
      <c r="AK31" s="1">
        <v>0.57714817472527502</v>
      </c>
      <c r="AL31" s="1">
        <v>0.431430440659341</v>
      </c>
      <c r="AM31" s="1">
        <v>0.52217388461538505</v>
      </c>
      <c r="AN31" s="1">
        <v>0.28923210549450601</v>
      </c>
      <c r="AO31" s="1">
        <v>0.38549141318681301</v>
      </c>
      <c r="AP31" s="1">
        <v>0</v>
      </c>
      <c r="AQ31" s="1">
        <v>0.75884170329670297</v>
      </c>
      <c r="AR31" s="1">
        <v>0.25501893186813201</v>
      </c>
      <c r="AS31" s="1">
        <v>0.42778361538461501</v>
      </c>
      <c r="AT31" s="1">
        <v>0.24905592197802201</v>
      </c>
      <c r="AU31" s="1">
        <v>0.77214473516483495</v>
      </c>
      <c r="AV31" s="1">
        <v>0</v>
      </c>
      <c r="AW31" s="1">
        <v>0.53761134065934102</v>
      </c>
      <c r="AX31" s="1">
        <v>0.55304261978021996</v>
      </c>
      <c r="AY31" s="1">
        <v>0.29526074615384601</v>
      </c>
      <c r="AZ31" s="1">
        <v>0</v>
      </c>
      <c r="BA31" s="1">
        <v>0.43829215494505502</v>
      </c>
      <c r="BB31" s="1">
        <v>0.189166871428571</v>
      </c>
      <c r="BC31" s="1">
        <v>0.44243890769230798</v>
      </c>
      <c r="BD31" s="1">
        <v>0.40799639999999998</v>
      </c>
      <c r="BE31" s="1">
        <v>0.49933702857142898</v>
      </c>
      <c r="BF31" s="1">
        <v>0</v>
      </c>
      <c r="BG31" s="1">
        <v>0.52907517912087898</v>
      </c>
      <c r="BH31" s="1">
        <v>0.372467418681319</v>
      </c>
      <c r="BI31" s="1">
        <v>0.27537015384615399</v>
      </c>
      <c r="BJ31" s="1">
        <v>0.33486912747252701</v>
      </c>
      <c r="BK31" s="1">
        <v>0</v>
      </c>
      <c r="BL31" s="1">
        <v>0.61022493956043999</v>
      </c>
      <c r="BM31" s="1">
        <v>0.40083416483516499</v>
      </c>
      <c r="BN31" s="1">
        <v>0</v>
      </c>
      <c r="BO31" s="1">
        <v>0.77056709340659302</v>
      </c>
      <c r="BP31" s="1">
        <v>0.46020651538461499</v>
      </c>
      <c r="BQ31" s="1">
        <v>0.45578883296703299</v>
      </c>
      <c r="BR31" s="1">
        <v>0.52788317252747297</v>
      </c>
      <c r="BS31" s="1">
        <v>0.39931830549450598</v>
      </c>
      <c r="BT31" s="1">
        <v>0.69395514505494504</v>
      </c>
      <c r="BU31" s="1">
        <v>0</v>
      </c>
      <c r="BV31" s="1">
        <v>0.44526266483516502</v>
      </c>
      <c r="BW31" s="1">
        <v>0.43808487032966997</v>
      </c>
      <c r="BX31" s="1">
        <v>0.63111659560439604</v>
      </c>
      <c r="BY31" s="1">
        <v>0</v>
      </c>
      <c r="BZ31" s="1">
        <v>0.42431737252747198</v>
      </c>
      <c r="CA31" s="1">
        <v>0.43408718461538498</v>
      </c>
      <c r="CB31" s="1">
        <v>0.34775588571428601</v>
      </c>
      <c r="CC31" s="1">
        <v>0.45123704835164802</v>
      </c>
      <c r="CD31" s="1">
        <v>0</v>
      </c>
      <c r="CE31" s="1">
        <v>0.38834924615384597</v>
      </c>
      <c r="CF31" s="1">
        <v>0</v>
      </c>
      <c r="CG31" s="1">
        <v>0.56444128241758196</v>
      </c>
      <c r="CH31" s="1">
        <v>0.404945727472527</v>
      </c>
      <c r="CI31" s="1">
        <v>0.28256427032967002</v>
      </c>
      <c r="CJ31" s="1">
        <v>0.30420669670329697</v>
      </c>
      <c r="CK31" s="1">
        <v>0</v>
      </c>
      <c r="CL31" s="1">
        <v>0.42109289340659301</v>
      </c>
      <c r="CM31" s="1">
        <v>0.34925408131868102</v>
      </c>
      <c r="CN31" s="1">
        <v>0</v>
      </c>
      <c r="CO31" s="1">
        <v>0.25198510000000002</v>
      </c>
      <c r="CP31" s="1">
        <v>0.388135075824176</v>
      </c>
      <c r="CQ31" s="1">
        <v>0.65344215164835195</v>
      </c>
      <c r="CR31" s="1">
        <v>0.470584827472528</v>
      </c>
      <c r="CS31" s="1">
        <v>0.53384709010988995</v>
      </c>
      <c r="CT31" s="1">
        <v>0.74521778241758196</v>
      </c>
      <c r="CU31" s="1">
        <v>0.29666147582417601</v>
      </c>
      <c r="CV31" s="1">
        <v>0.44039200109890098</v>
      </c>
      <c r="CW31" s="1">
        <v>0.65724026593406604</v>
      </c>
      <c r="CX31" s="1">
        <v>0.23157594835164799</v>
      </c>
      <c r="CY31" s="1">
        <v>0.45249259340659298</v>
      </c>
      <c r="CZ31" s="1">
        <v>0</v>
      </c>
      <c r="DA31" s="1">
        <v>0.37212967032966998</v>
      </c>
      <c r="DB31" s="1">
        <v>0.60161389670329701</v>
      </c>
      <c r="DC31" s="1">
        <v>0</v>
      </c>
      <c r="DD31" s="1">
        <v>0.38366908791208798</v>
      </c>
      <c r="DE31" s="1">
        <v>0.32577230989011002</v>
      </c>
      <c r="DF31" s="1">
        <v>0.34589971868131902</v>
      </c>
      <c r="DG31" s="1">
        <v>0</v>
      </c>
      <c r="DH31" s="1">
        <v>0.405842832967033</v>
      </c>
      <c r="DI31" s="1">
        <v>0.30116014725274698</v>
      </c>
      <c r="DJ31" s="1">
        <v>0.54915581208791198</v>
      </c>
      <c r="DK31" s="1">
        <v>0</v>
      </c>
      <c r="DL31" s="1">
        <v>0.48196989230769199</v>
      </c>
      <c r="DM31" s="1">
        <v>0</v>
      </c>
      <c r="DN31" s="1">
        <v>0</v>
      </c>
      <c r="DO31" s="1">
        <v>0.49883523956044001</v>
      </c>
      <c r="DP31" s="1">
        <v>0.43115360000000003</v>
      </c>
      <c r="DQ31" s="1">
        <v>0.40255193626373598</v>
      </c>
      <c r="DR31" s="1">
        <v>0.39842930109890101</v>
      </c>
      <c r="DS31" s="1">
        <v>0</v>
      </c>
      <c r="DT31" s="1">
        <v>0.35205610989010999</v>
      </c>
      <c r="DU31" s="1">
        <v>0.38587948681318701</v>
      </c>
      <c r="DV31" s="1">
        <v>0.26787767472527502</v>
      </c>
      <c r="DW31" s="1">
        <v>0</v>
      </c>
      <c r="DX31" s="1">
        <v>0.52150228461538495</v>
      </c>
      <c r="DY31" s="1">
        <v>0.45513356703296698</v>
      </c>
      <c r="DZ31" s="1">
        <v>0.38257495384615398</v>
      </c>
      <c r="EA31" s="1">
        <v>0.34853970549450602</v>
      </c>
      <c r="EB31" s="1">
        <v>0.72404820989010998</v>
      </c>
      <c r="EC31" s="1">
        <v>0</v>
      </c>
      <c r="ED31" s="1">
        <v>0.37707678791208799</v>
      </c>
      <c r="EE31" s="1">
        <v>0</v>
      </c>
      <c r="EF31" s="1">
        <v>0.29396243626373603</v>
      </c>
      <c r="EG31" s="1">
        <v>0.56976500549450604</v>
      </c>
      <c r="EH31" s="1">
        <v>0.64221742307692298</v>
      </c>
      <c r="EI31" s="1">
        <v>0</v>
      </c>
      <c r="EJ31" s="1">
        <v>0.50497577362637402</v>
      </c>
      <c r="EK31" s="1">
        <v>0</v>
      </c>
      <c r="EL31" s="1">
        <v>0.34020145604395602</v>
      </c>
      <c r="EM31" s="1">
        <v>0.34006528021978</v>
      </c>
      <c r="EN31" s="1">
        <v>0.64353273736263705</v>
      </c>
      <c r="EO31" s="1">
        <v>0.27318719230769201</v>
      </c>
      <c r="EP31" s="1">
        <v>0.64006838571428604</v>
      </c>
      <c r="EQ31" s="1">
        <v>0</v>
      </c>
      <c r="ER31" s="1">
        <v>0</v>
      </c>
      <c r="ES31" s="1">
        <v>0.37706963846153801</v>
      </c>
      <c r="ET31" s="1">
        <v>0.39425399999999999</v>
      </c>
      <c r="EU31" s="1">
        <v>0.48204879450549398</v>
      </c>
      <c r="EV31" s="1">
        <v>0.51933585164835205</v>
      </c>
      <c r="EW31" s="1">
        <v>0.29008807252747199</v>
      </c>
      <c r="EX31" s="1">
        <v>0.40120348791208799</v>
      </c>
      <c r="EY31" s="1">
        <v>0.432217691208791</v>
      </c>
      <c r="EZ31" s="1">
        <v>0</v>
      </c>
      <c r="FA31" s="1">
        <v>0</v>
      </c>
      <c r="FB31" s="1">
        <v>0.42840798681318698</v>
      </c>
      <c r="FC31" s="1">
        <v>0.40325391978022002</v>
      </c>
      <c r="FD31" s="1">
        <v>0.24469039780219801</v>
      </c>
      <c r="FE31" s="1">
        <v>0.39942050879120899</v>
      </c>
      <c r="FF31" s="1">
        <v>0.55934082857142897</v>
      </c>
      <c r="FG31" s="1">
        <v>0</v>
      </c>
      <c r="FH31" s="1">
        <v>0.23361275384615399</v>
      </c>
      <c r="FI31" s="1">
        <v>0.40505483076923099</v>
      </c>
      <c r="FJ31" s="1">
        <v>0.50672355494505505</v>
      </c>
      <c r="FK31" s="1">
        <v>0.50986437472527502</v>
      </c>
      <c r="FL31" s="1">
        <v>0.43304799230769198</v>
      </c>
      <c r="FM31" s="1">
        <v>0</v>
      </c>
      <c r="FN31" s="1">
        <v>0.44914900769230798</v>
      </c>
      <c r="FO31" s="1">
        <v>0.376663431868132</v>
      </c>
      <c r="FP31" s="1">
        <v>0.56827067142857102</v>
      </c>
      <c r="FQ31" s="1">
        <v>0</v>
      </c>
      <c r="FR31" s="1">
        <v>0</v>
      </c>
      <c r="FS31" s="1">
        <v>0</v>
      </c>
      <c r="FT31" s="1">
        <v>0.63355834065934102</v>
      </c>
      <c r="FU31" s="1">
        <v>0.37797913846153802</v>
      </c>
      <c r="FV31" s="1">
        <v>0.40350839450549397</v>
      </c>
      <c r="FW31" s="1">
        <v>0.44714323406593398</v>
      </c>
      <c r="FX31" s="1">
        <v>0.48009261538461501</v>
      </c>
      <c r="FY31" s="1">
        <v>0.50689483736263696</v>
      </c>
      <c r="FZ31" s="1">
        <v>0.52638205494505497</v>
      </c>
      <c r="GA31" s="1">
        <v>0.4545054</v>
      </c>
      <c r="GB31" s="1">
        <v>0.598119137362637</v>
      </c>
      <c r="GC31" s="1">
        <v>0</v>
      </c>
      <c r="GD31" s="1">
        <v>0.39125070879120899</v>
      </c>
      <c r="GE31" s="1">
        <v>0.310601558241758</v>
      </c>
      <c r="GF31" s="1">
        <v>0.58399291978022005</v>
      </c>
      <c r="GG31" s="1">
        <v>0.58362422857142904</v>
      </c>
      <c r="GH31" s="1">
        <v>0.29486863516483502</v>
      </c>
      <c r="GI31" s="1">
        <v>0.39934282417582401</v>
      </c>
      <c r="GJ31" s="1">
        <v>0.37538990329670302</v>
      </c>
      <c r="GK31" s="1">
        <v>0.63641238021977997</v>
      </c>
      <c r="GL31" s="1">
        <v>0</v>
      </c>
      <c r="GM31" s="1">
        <v>0.64878667142857105</v>
      </c>
      <c r="GN31" s="1">
        <v>0.60095315274725303</v>
      </c>
      <c r="GO31" s="1">
        <v>0.43241185934065901</v>
      </c>
      <c r="GP31" s="1">
        <v>0</v>
      </c>
      <c r="GQ31" s="1">
        <v>0.38428090769230799</v>
      </c>
      <c r="GR31" s="1">
        <v>0</v>
      </c>
      <c r="GS31" s="1">
        <v>0.50307126703296701</v>
      </c>
      <c r="GT31" s="1">
        <v>0.462084808791209</v>
      </c>
      <c r="GU31" s="1">
        <v>0.52556108901098897</v>
      </c>
      <c r="GV31" s="1">
        <v>0.459036128571429</v>
      </c>
      <c r="GW31" s="1">
        <v>0.46325355494505499</v>
      </c>
      <c r="GX31" s="1">
        <v>0</v>
      </c>
      <c r="GY31" s="1">
        <v>0.30197501758241801</v>
      </c>
      <c r="GZ31" s="1">
        <v>0.42791755164835199</v>
      </c>
      <c r="HA31" s="1">
        <v>0.30890414175824199</v>
      </c>
      <c r="HB31" s="1">
        <v>0.50668399450549495</v>
      </c>
      <c r="HC31" s="1">
        <v>0.44906002417582402</v>
      </c>
      <c r="HD31" s="1">
        <v>0.54506145714285703</v>
      </c>
      <c r="HE31" s="1">
        <v>0</v>
      </c>
      <c r="HF31" s="1">
        <v>0</v>
      </c>
      <c r="HG31" s="1">
        <v>0</v>
      </c>
      <c r="HH31" s="1">
        <v>0.56076567032966995</v>
      </c>
      <c r="HI31" s="1">
        <v>0</v>
      </c>
      <c r="HJ31" s="1">
        <v>0.51970584835164801</v>
      </c>
      <c r="HK31" s="1">
        <v>0</v>
      </c>
      <c r="HL31" s="1">
        <v>0.29886039780219797</v>
      </c>
      <c r="HM31" s="1">
        <v>0</v>
      </c>
      <c r="HN31" s="1">
        <v>0.38115472197802203</v>
      </c>
      <c r="HO31" s="1">
        <v>0.56717540879120898</v>
      </c>
      <c r="HP31" s="1">
        <v>0</v>
      </c>
      <c r="HQ31" s="1">
        <v>0</v>
      </c>
      <c r="HR31" s="1">
        <v>0.52020121318681301</v>
      </c>
      <c r="HS31" s="1">
        <v>0.504846213186813</v>
      </c>
      <c r="HT31" s="1">
        <v>0.46884826263736301</v>
      </c>
      <c r="HU31" s="1">
        <v>0.64853961978022001</v>
      </c>
      <c r="HV31" s="1">
        <v>0.47303401208791201</v>
      </c>
      <c r="HW31" s="1">
        <v>0</v>
      </c>
      <c r="HX31" s="1">
        <v>0.39329525054945003</v>
      </c>
      <c r="HY31" s="1">
        <v>0.398875714285714</v>
      </c>
      <c r="HZ31" s="1">
        <v>0.41389231428571399</v>
      </c>
      <c r="IA31" s="1">
        <v>0.51271396043955997</v>
      </c>
      <c r="IB31" s="1">
        <v>0.38175039230769198</v>
      </c>
      <c r="IC31" s="1">
        <v>0.53823302197802203</v>
      </c>
      <c r="ID31" s="1">
        <v>0.26824827142857099</v>
      </c>
      <c r="IE31" s="1">
        <v>0.30237190659340701</v>
      </c>
      <c r="IF31" s="1">
        <v>0.22265849010989</v>
      </c>
      <c r="IG31" s="1">
        <v>0</v>
      </c>
      <c r="IH31" s="1">
        <v>0</v>
      </c>
      <c r="II31" s="1">
        <v>0.28791196483516501</v>
      </c>
      <c r="IJ31" s="1">
        <v>0.46465215384615399</v>
      </c>
      <c r="IK31" s="1">
        <v>0.390868475824176</v>
      </c>
      <c r="IL31" s="1">
        <v>0</v>
      </c>
      <c r="IM31" s="1">
        <v>0.62558600769230799</v>
      </c>
      <c r="IN31" s="1">
        <v>0</v>
      </c>
      <c r="IO31" s="1">
        <v>0.64771939230769204</v>
      </c>
      <c r="IP31" s="1">
        <v>0.21654246263736299</v>
      </c>
      <c r="IQ31" s="1">
        <v>0.46642202087912099</v>
      </c>
      <c r="IR31" s="1">
        <v>0</v>
      </c>
      <c r="IS31" s="1">
        <v>0.46386140439560403</v>
      </c>
      <c r="IT31" s="1">
        <v>0.36717146923076899</v>
      </c>
      <c r="IU31" s="1">
        <v>0.55346277582417602</v>
      </c>
      <c r="IV31" s="1">
        <v>0.36041140659340698</v>
      </c>
      <c r="IW31" s="1">
        <v>0.37711248461538499</v>
      </c>
      <c r="IX31" s="1">
        <v>0.77423096483516496</v>
      </c>
      <c r="IY31" s="1">
        <v>0.17588740879120901</v>
      </c>
    </row>
    <row r="32" spans="1:259" ht="30">
      <c r="A32" s="2" t="s">
        <v>30</v>
      </c>
      <c r="B32" s="1">
        <v>0</v>
      </c>
      <c r="C32" s="1">
        <v>0.578888905494505</v>
      </c>
      <c r="D32" s="1">
        <v>0.50582285604395605</v>
      </c>
      <c r="E32" s="1">
        <v>0.60594332087912095</v>
      </c>
      <c r="F32" s="1">
        <v>0.270781097802198</v>
      </c>
      <c r="G32" s="1">
        <v>0.74185038681318705</v>
      </c>
      <c r="H32" s="1">
        <v>0</v>
      </c>
      <c r="I32" s="1">
        <v>0.38737429230769199</v>
      </c>
      <c r="J32" s="1">
        <v>0.40086138241758201</v>
      </c>
      <c r="K32" s="1">
        <v>0</v>
      </c>
      <c r="L32" s="1">
        <v>0.24106554065934099</v>
      </c>
      <c r="M32" s="1">
        <v>0.66067034065934105</v>
      </c>
      <c r="N32" s="1">
        <v>0.53443414945054901</v>
      </c>
      <c r="O32" s="1">
        <v>0.430279243956044</v>
      </c>
      <c r="P32" s="1">
        <v>0.50697457802197798</v>
      </c>
      <c r="Q32" s="1">
        <v>0.40026623076923101</v>
      </c>
      <c r="R32" s="1">
        <v>0.418610904395604</v>
      </c>
      <c r="S32" s="1">
        <v>0</v>
      </c>
      <c r="T32" s="1">
        <v>0</v>
      </c>
      <c r="U32" s="1">
        <v>0.20878913846153799</v>
      </c>
      <c r="V32" s="1">
        <v>0.25336318791208801</v>
      </c>
      <c r="W32" s="1">
        <v>0.435232513186813</v>
      </c>
      <c r="X32" s="1">
        <v>0.28505681318681297</v>
      </c>
      <c r="Y32" s="1">
        <v>0.41482228461538501</v>
      </c>
      <c r="Z32" s="1">
        <v>0.39049282087912102</v>
      </c>
      <c r="AA32" s="1">
        <v>0</v>
      </c>
      <c r="AB32" s="1">
        <v>0.39739159120879097</v>
      </c>
      <c r="AC32" s="1">
        <v>0.28304265384615401</v>
      </c>
      <c r="AD32" s="1">
        <v>0.58524052527472503</v>
      </c>
      <c r="AE32" s="1">
        <v>0.34749242967033001</v>
      </c>
      <c r="AF32" s="1">
        <v>1</v>
      </c>
      <c r="AG32" s="1">
        <v>0.49253962307692301</v>
      </c>
      <c r="AH32" s="1">
        <v>0.624294658241758</v>
      </c>
      <c r="AI32" s="1">
        <v>0.50043727692307705</v>
      </c>
      <c r="AJ32" s="1">
        <v>0.42834115384615401</v>
      </c>
      <c r="AK32" s="1">
        <v>0.48045523626373599</v>
      </c>
      <c r="AL32" s="1">
        <v>0.45812868131868101</v>
      </c>
      <c r="AM32" s="1">
        <v>0.230526179120879</v>
      </c>
      <c r="AN32" s="1">
        <v>0.72558006483516502</v>
      </c>
      <c r="AO32" s="1">
        <v>0.62678448571428602</v>
      </c>
      <c r="AP32" s="1">
        <v>0</v>
      </c>
      <c r="AQ32" s="1">
        <v>0.45020502637362603</v>
      </c>
      <c r="AR32" s="1">
        <v>0.45006319890109903</v>
      </c>
      <c r="AS32" s="1">
        <v>0.22937645274725299</v>
      </c>
      <c r="AT32" s="1">
        <v>0.449614182417582</v>
      </c>
      <c r="AU32" s="1">
        <v>0.262161583516484</v>
      </c>
      <c r="AV32" s="1">
        <v>0</v>
      </c>
      <c r="AW32" s="1">
        <v>0.30842753076923102</v>
      </c>
      <c r="AX32" s="1">
        <v>0.45030284175824198</v>
      </c>
      <c r="AY32" s="1">
        <v>0.33855834285714298</v>
      </c>
      <c r="AZ32" s="1">
        <v>0</v>
      </c>
      <c r="BA32" s="1">
        <v>0.21964951648351599</v>
      </c>
      <c r="BB32" s="1">
        <v>0.39743574615384603</v>
      </c>
      <c r="BC32" s="1">
        <v>0.37227495934065902</v>
      </c>
      <c r="BD32" s="1">
        <v>0.56814035494505499</v>
      </c>
      <c r="BE32" s="1">
        <v>0.56820598351648299</v>
      </c>
      <c r="BF32" s="1">
        <v>0</v>
      </c>
      <c r="BG32" s="1">
        <v>0.46398374615384602</v>
      </c>
      <c r="BH32" s="1">
        <v>0.45167625274725298</v>
      </c>
      <c r="BI32" s="1">
        <v>0.48016370329670299</v>
      </c>
      <c r="BJ32" s="1">
        <v>0.38297674065934101</v>
      </c>
      <c r="BK32" s="1">
        <v>0</v>
      </c>
      <c r="BL32" s="1">
        <v>0.223374617582418</v>
      </c>
      <c r="BM32" s="1">
        <v>0.29968991538461498</v>
      </c>
      <c r="BN32" s="1">
        <v>0</v>
      </c>
      <c r="BO32" s="1">
        <v>0.35388125164835199</v>
      </c>
      <c r="BP32" s="1">
        <v>0.57823263076923104</v>
      </c>
      <c r="BQ32" s="1">
        <v>0.48953629230769202</v>
      </c>
      <c r="BR32" s="1">
        <v>0.34909793626373598</v>
      </c>
      <c r="BS32" s="1">
        <v>0.49166454175824198</v>
      </c>
      <c r="BT32" s="1">
        <v>0.473839743956044</v>
      </c>
      <c r="BU32" s="1">
        <v>0</v>
      </c>
      <c r="BV32" s="1">
        <v>0.38530298021977999</v>
      </c>
      <c r="BW32" s="1">
        <v>0.35851954945054898</v>
      </c>
      <c r="BX32" s="1">
        <v>0.32108174725274702</v>
      </c>
      <c r="BY32" s="1">
        <v>0</v>
      </c>
      <c r="BZ32" s="1">
        <v>0.312447495604396</v>
      </c>
      <c r="CA32" s="1">
        <v>0.42928187692307701</v>
      </c>
      <c r="CB32" s="1">
        <v>0.41304431428571398</v>
      </c>
      <c r="CC32" s="1">
        <v>0.33135898681318698</v>
      </c>
      <c r="CD32" s="1">
        <v>0</v>
      </c>
      <c r="CE32" s="1">
        <v>0.36225503736263698</v>
      </c>
      <c r="CF32" s="1">
        <v>0</v>
      </c>
      <c r="CG32" s="1">
        <v>0.24958408131868101</v>
      </c>
      <c r="CH32" s="1">
        <v>0.494753232967033</v>
      </c>
      <c r="CI32" s="1">
        <v>0.25474709450549399</v>
      </c>
      <c r="CJ32" s="1">
        <v>0.423807951648352</v>
      </c>
      <c r="CK32" s="1">
        <v>0</v>
      </c>
      <c r="CL32" s="1">
        <v>0.30519547142857101</v>
      </c>
      <c r="CM32" s="1">
        <v>0.39665470989010998</v>
      </c>
      <c r="CN32" s="1">
        <v>0</v>
      </c>
      <c r="CO32" s="1">
        <v>0.37276255164835198</v>
      </c>
      <c r="CP32" s="1">
        <v>0.54323300879120895</v>
      </c>
      <c r="CQ32" s="1">
        <v>0.30659506813186799</v>
      </c>
      <c r="CR32" s="1">
        <v>0.74261734175824201</v>
      </c>
      <c r="CS32" s="1">
        <v>0.30360938571428597</v>
      </c>
      <c r="CT32" s="1">
        <v>0.51470441538461498</v>
      </c>
      <c r="CU32" s="1">
        <v>0.25877532527472502</v>
      </c>
      <c r="CV32" s="1">
        <v>0.26672057692307699</v>
      </c>
      <c r="CW32" s="1">
        <v>0.422300456043956</v>
      </c>
      <c r="CX32" s="1">
        <v>0.43382836373626399</v>
      </c>
      <c r="CY32" s="1">
        <v>0.27261657802197797</v>
      </c>
      <c r="CZ32" s="1">
        <v>0</v>
      </c>
      <c r="DA32" s="1">
        <v>0.356148576923077</v>
      </c>
      <c r="DB32" s="1">
        <v>0.40280539780219798</v>
      </c>
      <c r="DC32" s="1">
        <v>0</v>
      </c>
      <c r="DD32" s="1">
        <v>0.30417264615384598</v>
      </c>
      <c r="DE32" s="1">
        <v>0.50833301318681301</v>
      </c>
      <c r="DF32" s="1">
        <v>0.30155439120879102</v>
      </c>
      <c r="DG32" s="1">
        <v>0</v>
      </c>
      <c r="DH32" s="1">
        <v>0.53406140659340695</v>
      </c>
      <c r="DI32" s="1">
        <v>0.44069551758241798</v>
      </c>
      <c r="DJ32" s="1">
        <v>0.55386742747252704</v>
      </c>
      <c r="DK32" s="1">
        <v>0</v>
      </c>
      <c r="DL32" s="1">
        <v>0.47490139230769202</v>
      </c>
      <c r="DM32" s="1">
        <v>0</v>
      </c>
      <c r="DN32" s="1">
        <v>0</v>
      </c>
      <c r="DO32" s="1">
        <v>0.46593723296703299</v>
      </c>
      <c r="DP32" s="1">
        <v>0.66871308461538503</v>
      </c>
      <c r="DQ32" s="1">
        <v>0.43421054395604403</v>
      </c>
      <c r="DR32" s="1">
        <v>0.34050149120879097</v>
      </c>
      <c r="DS32" s="1">
        <v>0</v>
      </c>
      <c r="DT32" s="1">
        <v>0.57130260219780205</v>
      </c>
      <c r="DU32" s="1">
        <v>0.81858888461538504</v>
      </c>
      <c r="DV32" s="1">
        <v>0.43731267362637399</v>
      </c>
      <c r="DW32" s="1">
        <v>0</v>
      </c>
      <c r="DX32" s="1">
        <v>0.28120557802197799</v>
      </c>
      <c r="DY32" s="1">
        <v>0.59600574835164799</v>
      </c>
      <c r="DZ32" s="1">
        <v>0.35932744285714302</v>
      </c>
      <c r="EA32" s="1">
        <v>0.325605495604396</v>
      </c>
      <c r="EB32" s="1">
        <v>0.52024982967032996</v>
      </c>
      <c r="EC32" s="1">
        <v>0</v>
      </c>
      <c r="ED32" s="1">
        <v>0.47830923956044002</v>
      </c>
      <c r="EE32" s="1">
        <v>0</v>
      </c>
      <c r="EF32" s="1">
        <v>0.34420953956043998</v>
      </c>
      <c r="EG32" s="1">
        <v>0.56196586593406594</v>
      </c>
      <c r="EH32" s="1">
        <v>0.37358463186813201</v>
      </c>
      <c r="EI32" s="1">
        <v>0</v>
      </c>
      <c r="EJ32" s="1">
        <v>0.29497183846153802</v>
      </c>
      <c r="EK32" s="1">
        <v>0</v>
      </c>
      <c r="EL32" s="1">
        <v>0.35046269010989001</v>
      </c>
      <c r="EM32" s="1">
        <v>0.35444675714285701</v>
      </c>
      <c r="EN32" s="1">
        <v>0.29432175934065902</v>
      </c>
      <c r="EO32" s="1">
        <v>0.45707717142857102</v>
      </c>
      <c r="EP32" s="1">
        <v>0.20933364505494501</v>
      </c>
      <c r="EQ32" s="1">
        <v>0</v>
      </c>
      <c r="ER32" s="1">
        <v>0</v>
      </c>
      <c r="ES32" s="1">
        <v>0.338610821978022</v>
      </c>
      <c r="ET32" s="1">
        <v>0.52271533186813202</v>
      </c>
      <c r="EU32" s="1">
        <v>0.40625222857142901</v>
      </c>
      <c r="EV32" s="1">
        <v>0.61753015054945104</v>
      </c>
      <c r="EW32" s="1">
        <v>0.43312328681318701</v>
      </c>
      <c r="EX32" s="1">
        <v>0.69602613516483502</v>
      </c>
      <c r="EY32" s="1">
        <v>0.32327299340659299</v>
      </c>
      <c r="EZ32" s="1">
        <v>0</v>
      </c>
      <c r="FA32" s="1">
        <v>0</v>
      </c>
      <c r="FB32" s="1">
        <v>0.54370301868131898</v>
      </c>
      <c r="FC32" s="1">
        <v>0.191229553846154</v>
      </c>
      <c r="FD32" s="1">
        <v>0.38258389340659299</v>
      </c>
      <c r="FE32" s="1">
        <v>0.49406784835164802</v>
      </c>
      <c r="FF32" s="1">
        <v>0.22649213846153801</v>
      </c>
      <c r="FG32" s="1">
        <v>0</v>
      </c>
      <c r="FH32" s="1">
        <v>0.404521660439561</v>
      </c>
      <c r="FI32" s="1">
        <v>0.41099072967033001</v>
      </c>
      <c r="FJ32" s="1">
        <v>0.28647177032966997</v>
      </c>
      <c r="FK32" s="1">
        <v>0.21943120439560401</v>
      </c>
      <c r="FL32" s="1">
        <v>0.24234593736263699</v>
      </c>
      <c r="FM32" s="1">
        <v>0</v>
      </c>
      <c r="FN32" s="1">
        <v>0.51214661208791201</v>
      </c>
      <c r="FO32" s="1">
        <v>0.25095232197802197</v>
      </c>
      <c r="FP32" s="1">
        <v>0.207607078021978</v>
      </c>
      <c r="FQ32" s="1">
        <v>0</v>
      </c>
      <c r="FR32" s="1">
        <v>0</v>
      </c>
      <c r="FS32" s="1">
        <v>0</v>
      </c>
      <c r="FT32" s="1">
        <v>0.37029291538461501</v>
      </c>
      <c r="FU32" s="1">
        <v>0.34214048901098898</v>
      </c>
      <c r="FV32" s="1">
        <v>0.34535640109890098</v>
      </c>
      <c r="FW32" s="1">
        <v>0.253302505494506</v>
      </c>
      <c r="FX32" s="1">
        <v>0.31400372417582401</v>
      </c>
      <c r="FY32" s="1">
        <v>0.22014736153846101</v>
      </c>
      <c r="FZ32" s="1">
        <v>0.443346110989011</v>
      </c>
      <c r="GA32" s="1">
        <v>0.47907380219780199</v>
      </c>
      <c r="GB32" s="1">
        <v>0.244775156043956</v>
      </c>
      <c r="GC32" s="1">
        <v>0</v>
      </c>
      <c r="GD32" s="1">
        <v>0.38499718131868099</v>
      </c>
      <c r="GE32" s="1">
        <v>0.71683678021978003</v>
      </c>
      <c r="GF32" s="1">
        <v>0.25563421978022</v>
      </c>
      <c r="GG32" s="1">
        <v>0.209303313186813</v>
      </c>
      <c r="GH32" s="1">
        <v>0.38802184285714297</v>
      </c>
      <c r="GI32" s="1">
        <v>0.36163022857142901</v>
      </c>
      <c r="GJ32" s="1">
        <v>0.33481861538461499</v>
      </c>
      <c r="GK32" s="1">
        <v>0.57356479450549402</v>
      </c>
      <c r="GL32" s="1">
        <v>0</v>
      </c>
      <c r="GM32" s="1">
        <v>0.50880462307692298</v>
      </c>
      <c r="GN32" s="1">
        <v>0.29160708021977999</v>
      </c>
      <c r="GO32" s="1">
        <v>0.72253060879120901</v>
      </c>
      <c r="GP32" s="1">
        <v>0</v>
      </c>
      <c r="GQ32" s="1">
        <v>0.39868682307692299</v>
      </c>
      <c r="GR32" s="1">
        <v>0</v>
      </c>
      <c r="GS32" s="1">
        <v>0.34162688681318698</v>
      </c>
      <c r="GT32" s="1">
        <v>0.35451565824175801</v>
      </c>
      <c r="GU32" s="1">
        <v>0.55654203516483503</v>
      </c>
      <c r="GV32" s="1">
        <v>0.32864939670329701</v>
      </c>
      <c r="GW32" s="1">
        <v>0.31843100989010997</v>
      </c>
      <c r="GX32" s="1">
        <v>0</v>
      </c>
      <c r="GY32" s="1">
        <v>0.40710272637362599</v>
      </c>
      <c r="GZ32" s="1">
        <v>0.37175747362637401</v>
      </c>
      <c r="HA32" s="1">
        <v>0.38135046593406602</v>
      </c>
      <c r="HB32" s="1">
        <v>0.18446381428571401</v>
      </c>
      <c r="HC32" s="1">
        <v>0.66538936043955998</v>
      </c>
      <c r="HD32" s="1">
        <v>0.46766056373626402</v>
      </c>
      <c r="HE32" s="1">
        <v>0</v>
      </c>
      <c r="HF32" s="1">
        <v>0</v>
      </c>
      <c r="HG32" s="1">
        <v>0</v>
      </c>
      <c r="HH32" s="1">
        <v>0.42494739670329701</v>
      </c>
      <c r="HI32" s="1">
        <v>0</v>
      </c>
      <c r="HJ32" s="1">
        <v>0.37766713296703303</v>
      </c>
      <c r="HK32" s="1">
        <v>0</v>
      </c>
      <c r="HL32" s="1">
        <v>0.40241934505494498</v>
      </c>
      <c r="HM32" s="1">
        <v>0</v>
      </c>
      <c r="HN32" s="1">
        <v>0.41807653626373598</v>
      </c>
      <c r="HO32" s="1">
        <v>0.54195497582417596</v>
      </c>
      <c r="HP32" s="1">
        <v>0</v>
      </c>
      <c r="HQ32" s="1">
        <v>0</v>
      </c>
      <c r="HR32" s="1">
        <v>0.46756945714285703</v>
      </c>
      <c r="HS32" s="1">
        <v>0.18167017912087899</v>
      </c>
      <c r="HT32" s="1">
        <v>0.57306082967033001</v>
      </c>
      <c r="HU32" s="1">
        <v>0.62592356043955999</v>
      </c>
      <c r="HV32" s="1">
        <v>0.288784540659341</v>
      </c>
      <c r="HW32" s="1">
        <v>0</v>
      </c>
      <c r="HX32" s="1">
        <v>0.55687023846153805</v>
      </c>
      <c r="HY32" s="1">
        <v>0.234566273626374</v>
      </c>
      <c r="HZ32" s="1">
        <v>0.36590301648351697</v>
      </c>
      <c r="IA32" s="1">
        <v>0.292328624175824</v>
      </c>
      <c r="IB32" s="1">
        <v>0.35932022637362598</v>
      </c>
      <c r="IC32" s="1">
        <v>0.22029697142857099</v>
      </c>
      <c r="ID32" s="1">
        <v>0.24031918021977999</v>
      </c>
      <c r="IE32" s="1">
        <v>0.41794286263736302</v>
      </c>
      <c r="IF32" s="1">
        <v>0.25077741208791199</v>
      </c>
      <c r="IG32" s="1">
        <v>0</v>
      </c>
      <c r="IH32" s="1">
        <v>0</v>
      </c>
      <c r="II32" s="1">
        <v>0.41843979780219798</v>
      </c>
      <c r="IJ32" s="1">
        <v>0.42634256043955998</v>
      </c>
      <c r="IK32" s="1">
        <v>0.34732630989010999</v>
      </c>
      <c r="IL32" s="1">
        <v>0</v>
      </c>
      <c r="IM32" s="1">
        <v>0.44786047252747302</v>
      </c>
      <c r="IN32" s="1">
        <v>0</v>
      </c>
      <c r="IO32" s="1">
        <v>0.55595399340659302</v>
      </c>
      <c r="IP32" s="1">
        <v>0.26045072417582399</v>
      </c>
      <c r="IQ32" s="1">
        <v>0.41075663846153798</v>
      </c>
      <c r="IR32" s="1">
        <v>0</v>
      </c>
      <c r="IS32" s="1">
        <v>0.33439410769230798</v>
      </c>
      <c r="IT32" s="1">
        <v>0.812478164835165</v>
      </c>
      <c r="IU32" s="1">
        <v>0.185459354945055</v>
      </c>
      <c r="IV32" s="1">
        <v>0.535376051648352</v>
      </c>
      <c r="IW32" s="1">
        <v>0.33392600439560399</v>
      </c>
      <c r="IX32" s="1">
        <v>0.81858888461538504</v>
      </c>
      <c r="IY32" s="1">
        <v>0.18167017912087899</v>
      </c>
    </row>
    <row r="33" spans="1:259">
      <c r="A33" s="2" t="s">
        <v>31</v>
      </c>
      <c r="B33" s="1">
        <v>0</v>
      </c>
      <c r="C33" s="1">
        <v>0.56023548021977998</v>
      </c>
      <c r="D33" s="1">
        <v>0.55915436153846199</v>
      </c>
      <c r="E33" s="1">
        <v>0.68644456263736298</v>
      </c>
      <c r="F33" s="1">
        <v>0.22460564835164801</v>
      </c>
      <c r="G33" s="1">
        <v>0.59990415274725295</v>
      </c>
      <c r="H33" s="1">
        <v>0</v>
      </c>
      <c r="I33" s="1">
        <v>0.86203182747252705</v>
      </c>
      <c r="J33" s="1">
        <v>0.63179260989010999</v>
      </c>
      <c r="K33" s="1">
        <v>0</v>
      </c>
      <c r="L33" s="1">
        <v>0.20018260329670301</v>
      </c>
      <c r="M33" s="1">
        <v>0.78498937472527497</v>
      </c>
      <c r="N33" s="1">
        <v>0.619009421978022</v>
      </c>
      <c r="O33" s="1">
        <v>0.48598070109890101</v>
      </c>
      <c r="P33" s="1">
        <v>0.760884682417582</v>
      </c>
      <c r="Q33" s="1">
        <v>0.44921547142857099</v>
      </c>
      <c r="R33" s="1">
        <v>0.73999253626373596</v>
      </c>
      <c r="S33" s="1">
        <v>0</v>
      </c>
      <c r="T33" s="1">
        <v>0</v>
      </c>
      <c r="U33" s="1">
        <v>0.33801476153846199</v>
      </c>
      <c r="V33" s="1">
        <v>0.25375666043956002</v>
      </c>
      <c r="W33" s="1">
        <v>0.67102346483516495</v>
      </c>
      <c r="X33" s="1">
        <v>0.61966226373626399</v>
      </c>
      <c r="Y33" s="1">
        <v>0.59772949010988996</v>
      </c>
      <c r="Z33" s="1">
        <v>0.72209890549450595</v>
      </c>
      <c r="AA33" s="1">
        <v>0</v>
      </c>
      <c r="AB33" s="1">
        <v>0.32558124395604399</v>
      </c>
      <c r="AC33" s="1">
        <v>0.498899514285714</v>
      </c>
      <c r="AD33" s="1">
        <v>0.446267550549451</v>
      </c>
      <c r="AE33" s="1">
        <v>0.33129763516483501</v>
      </c>
      <c r="AF33" s="1">
        <v>0.49253962307692301</v>
      </c>
      <c r="AG33" s="1">
        <v>1</v>
      </c>
      <c r="AH33" s="1">
        <v>0.48327276483516501</v>
      </c>
      <c r="AI33" s="1">
        <v>0.57973927582417595</v>
      </c>
      <c r="AJ33" s="1">
        <v>0.54857636043956004</v>
      </c>
      <c r="AK33" s="1">
        <v>0.56536025164835202</v>
      </c>
      <c r="AL33" s="1">
        <v>0.74302893406593395</v>
      </c>
      <c r="AM33" s="1">
        <v>0.50150753186813202</v>
      </c>
      <c r="AN33" s="1">
        <v>0.60006867252747298</v>
      </c>
      <c r="AO33" s="1">
        <v>0.42926549010989001</v>
      </c>
      <c r="AP33" s="1">
        <v>0</v>
      </c>
      <c r="AQ33" s="1">
        <v>0.42862763406593402</v>
      </c>
      <c r="AR33" s="1">
        <v>0.33516628351648298</v>
      </c>
      <c r="AS33" s="1">
        <v>0.59008460109890104</v>
      </c>
      <c r="AT33" s="1">
        <v>0.80536407142857103</v>
      </c>
      <c r="AU33" s="1">
        <v>0.49641216593406601</v>
      </c>
      <c r="AV33" s="1">
        <v>0</v>
      </c>
      <c r="AW33" s="1">
        <v>0.49365764835164799</v>
      </c>
      <c r="AX33" s="1">
        <v>0.40968551978022</v>
      </c>
      <c r="AY33" s="1">
        <v>0.71581053846153897</v>
      </c>
      <c r="AZ33" s="1">
        <v>0</v>
      </c>
      <c r="BA33" s="1">
        <v>0.51215874175824205</v>
      </c>
      <c r="BB33" s="1">
        <v>0.54291188571428595</v>
      </c>
      <c r="BC33" s="1">
        <v>0.60213063736263694</v>
      </c>
      <c r="BD33" s="1">
        <v>0.54234515714285703</v>
      </c>
      <c r="BE33" s="1">
        <v>0.45016216923076902</v>
      </c>
      <c r="BF33" s="1">
        <v>0</v>
      </c>
      <c r="BG33" s="1">
        <v>0.67339989230769204</v>
      </c>
      <c r="BH33" s="1">
        <v>0.65970414945055</v>
      </c>
      <c r="BI33" s="1">
        <v>0.59898309010989004</v>
      </c>
      <c r="BJ33" s="1">
        <v>0.73975509890109903</v>
      </c>
      <c r="BK33" s="1">
        <v>0</v>
      </c>
      <c r="BL33" s="1">
        <v>0.49637840879120898</v>
      </c>
      <c r="BM33" s="1">
        <v>0.45453852527472499</v>
      </c>
      <c r="BN33" s="1">
        <v>0</v>
      </c>
      <c r="BO33" s="1">
        <v>0.49009348351648402</v>
      </c>
      <c r="BP33" s="1">
        <v>0.69601032307692301</v>
      </c>
      <c r="BQ33" s="1">
        <v>0.70751777142857097</v>
      </c>
      <c r="BR33" s="1">
        <v>0.51588913296703298</v>
      </c>
      <c r="BS33" s="1">
        <v>0.506092167032967</v>
      </c>
      <c r="BT33" s="1">
        <v>0.57381845604395598</v>
      </c>
      <c r="BU33" s="1">
        <v>0</v>
      </c>
      <c r="BV33" s="1">
        <v>0.70131634945054899</v>
      </c>
      <c r="BW33" s="1">
        <v>0.58011084175824201</v>
      </c>
      <c r="BX33" s="1">
        <v>0.30745975824175797</v>
      </c>
      <c r="BY33" s="1">
        <v>0</v>
      </c>
      <c r="BZ33" s="1">
        <v>0.66443963846153897</v>
      </c>
      <c r="CA33" s="1">
        <v>0.84046124945054901</v>
      </c>
      <c r="CB33" s="1">
        <v>0.72554307032967003</v>
      </c>
      <c r="CC33" s="1">
        <v>0.74038162417582398</v>
      </c>
      <c r="CD33" s="1">
        <v>0</v>
      </c>
      <c r="CE33" s="1">
        <v>0.73891880219780204</v>
      </c>
      <c r="CF33" s="1">
        <v>0</v>
      </c>
      <c r="CG33" s="1">
        <v>0.41343989450549401</v>
      </c>
      <c r="CH33" s="1">
        <v>0.60365159120879097</v>
      </c>
      <c r="CI33" s="1">
        <v>0.57582576153846199</v>
      </c>
      <c r="CJ33" s="1">
        <v>0.65902371318681296</v>
      </c>
      <c r="CK33" s="1">
        <v>0</v>
      </c>
      <c r="CL33" s="1">
        <v>0.64476510109890095</v>
      </c>
      <c r="CM33" s="1">
        <v>0.61811173186813195</v>
      </c>
      <c r="CN33" s="1">
        <v>0</v>
      </c>
      <c r="CO33" s="1">
        <v>0.31100397472527502</v>
      </c>
      <c r="CP33" s="1">
        <v>0.76293948791208799</v>
      </c>
      <c r="CQ33" s="1">
        <v>0.61542475824175802</v>
      </c>
      <c r="CR33" s="1">
        <v>0.64073994065934103</v>
      </c>
      <c r="CS33" s="1">
        <v>0.46624563076923098</v>
      </c>
      <c r="CT33" s="1">
        <v>0.53512356263736305</v>
      </c>
      <c r="CU33" s="1">
        <v>0.50695040659340695</v>
      </c>
      <c r="CV33" s="1">
        <v>0.39538160879120898</v>
      </c>
      <c r="CW33" s="1">
        <v>0.56325906483516497</v>
      </c>
      <c r="CX33" s="1">
        <v>0.47012404395604401</v>
      </c>
      <c r="CY33" s="1">
        <v>0.531196057142857</v>
      </c>
      <c r="CZ33" s="1">
        <v>0</v>
      </c>
      <c r="DA33" s="1">
        <v>0.56523165824175803</v>
      </c>
      <c r="DB33" s="1">
        <v>0.67379516043956</v>
      </c>
      <c r="DC33" s="1">
        <v>0</v>
      </c>
      <c r="DD33" s="1">
        <v>0.50872486263736305</v>
      </c>
      <c r="DE33" s="1">
        <v>0.50569281098901098</v>
      </c>
      <c r="DF33" s="1">
        <v>0.76282457252747204</v>
      </c>
      <c r="DG33" s="1">
        <v>0</v>
      </c>
      <c r="DH33" s="1">
        <v>0.81797947912087898</v>
      </c>
      <c r="DI33" s="1">
        <v>0.88036926263736304</v>
      </c>
      <c r="DJ33" s="1">
        <v>0.498479537362637</v>
      </c>
      <c r="DK33" s="1">
        <v>0</v>
      </c>
      <c r="DL33" s="1">
        <v>0.67967169010989004</v>
      </c>
      <c r="DM33" s="1">
        <v>0</v>
      </c>
      <c r="DN33" s="1">
        <v>0</v>
      </c>
      <c r="DO33" s="1">
        <v>0.76590046373626397</v>
      </c>
      <c r="DP33" s="1">
        <v>0.59893728571428595</v>
      </c>
      <c r="DQ33" s="1">
        <v>0.82836408681318696</v>
      </c>
      <c r="DR33" s="1">
        <v>0.73884435274725302</v>
      </c>
      <c r="DS33" s="1">
        <v>0</v>
      </c>
      <c r="DT33" s="1">
        <v>0.56742179999999998</v>
      </c>
      <c r="DU33" s="1">
        <v>0.58154472087912101</v>
      </c>
      <c r="DV33" s="1">
        <v>0.922847317582418</v>
      </c>
      <c r="DW33" s="1">
        <v>0</v>
      </c>
      <c r="DX33" s="1">
        <v>0.32631612527472498</v>
      </c>
      <c r="DY33" s="1">
        <v>0.67325936703296696</v>
      </c>
      <c r="DZ33" s="1">
        <v>0.644538708791209</v>
      </c>
      <c r="EA33" s="1">
        <v>0.69094903956043996</v>
      </c>
      <c r="EB33" s="1">
        <v>0.53538119120879102</v>
      </c>
      <c r="EC33" s="1">
        <v>0</v>
      </c>
      <c r="ED33" s="1">
        <v>0.52990532637362597</v>
      </c>
      <c r="EE33" s="1">
        <v>0</v>
      </c>
      <c r="EF33" s="1">
        <v>0.71727248131868104</v>
      </c>
      <c r="EG33" s="1">
        <v>0.44255903076923098</v>
      </c>
      <c r="EH33" s="1">
        <v>0.60981949560439597</v>
      </c>
      <c r="EI33" s="1">
        <v>0</v>
      </c>
      <c r="EJ33" s="1">
        <v>0.63301658021978002</v>
      </c>
      <c r="EK33" s="1">
        <v>0</v>
      </c>
      <c r="EL33" s="1">
        <v>0.81297200879120901</v>
      </c>
      <c r="EM33" s="1">
        <v>0.71897511648351697</v>
      </c>
      <c r="EN33" s="1">
        <v>0.60188136043955998</v>
      </c>
      <c r="EO33" s="1">
        <v>0.34606080549450502</v>
      </c>
      <c r="EP33" s="1">
        <v>0.33655284945054897</v>
      </c>
      <c r="EQ33" s="1">
        <v>0</v>
      </c>
      <c r="ER33" s="1">
        <v>0</v>
      </c>
      <c r="ES33" s="1">
        <v>0.626376692307692</v>
      </c>
      <c r="ET33" s="1">
        <v>0.80881693296703305</v>
      </c>
      <c r="EU33" s="1">
        <v>0.78117284175824198</v>
      </c>
      <c r="EV33" s="1">
        <v>0.56568380109890104</v>
      </c>
      <c r="EW33" s="1">
        <v>0.65301528351648397</v>
      </c>
      <c r="EX33" s="1">
        <v>0.655863669230769</v>
      </c>
      <c r="EY33" s="1">
        <v>0.64442016483516495</v>
      </c>
      <c r="EZ33" s="1">
        <v>0</v>
      </c>
      <c r="FA33" s="1">
        <v>0</v>
      </c>
      <c r="FB33" s="1">
        <v>0.64655867582417603</v>
      </c>
      <c r="FC33" s="1">
        <v>0.41474495494505498</v>
      </c>
      <c r="FD33" s="1">
        <v>0.45918878351648401</v>
      </c>
      <c r="FE33" s="1">
        <v>0.62587659450549404</v>
      </c>
      <c r="FF33" s="1">
        <v>0.45557541428571402</v>
      </c>
      <c r="FG33" s="1">
        <v>0</v>
      </c>
      <c r="FH33" s="1">
        <v>0.49022160659340702</v>
      </c>
      <c r="FI33" s="1">
        <v>0.74689949120879096</v>
      </c>
      <c r="FJ33" s="1">
        <v>0.47270377032966998</v>
      </c>
      <c r="FK33" s="1">
        <v>0.52570744395604396</v>
      </c>
      <c r="FL33" s="1">
        <v>0.50611365604395597</v>
      </c>
      <c r="FM33" s="1">
        <v>0</v>
      </c>
      <c r="FN33" s="1">
        <v>0.79103758681318703</v>
      </c>
      <c r="FO33" s="1">
        <v>0.48320876483516501</v>
      </c>
      <c r="FP33" s="1">
        <v>0.34065450989010998</v>
      </c>
      <c r="FQ33" s="1">
        <v>0</v>
      </c>
      <c r="FR33" s="1">
        <v>0</v>
      </c>
      <c r="FS33" s="1">
        <v>0</v>
      </c>
      <c r="FT33" s="1">
        <v>0.59563741318681296</v>
      </c>
      <c r="FU33" s="1">
        <v>0.65050044175824195</v>
      </c>
      <c r="FV33" s="1">
        <v>0.68852629450549496</v>
      </c>
      <c r="FW33" s="1">
        <v>0.50606056263736299</v>
      </c>
      <c r="FX33" s="1">
        <v>0.67428415164835198</v>
      </c>
      <c r="FY33" s="1">
        <v>0.336156165934066</v>
      </c>
      <c r="FZ33" s="1">
        <v>0.306688821978022</v>
      </c>
      <c r="GA33" s="1">
        <v>0.64670734945054997</v>
      </c>
      <c r="GB33" s="1">
        <v>0.38728510769230801</v>
      </c>
      <c r="GC33" s="1">
        <v>0</v>
      </c>
      <c r="GD33" s="1">
        <v>0.81381693736263705</v>
      </c>
      <c r="GE33" s="1">
        <v>0.57496196373626396</v>
      </c>
      <c r="GF33" s="1">
        <v>0.51599298241758196</v>
      </c>
      <c r="GG33" s="1">
        <v>0.48514507802197798</v>
      </c>
      <c r="GH33" s="1">
        <v>0.68178684725274696</v>
      </c>
      <c r="GI33" s="1">
        <v>0.60735181868131904</v>
      </c>
      <c r="GJ33" s="1">
        <v>0.675860503296703</v>
      </c>
      <c r="GK33" s="1">
        <v>0.42731243296703297</v>
      </c>
      <c r="GL33" s="1">
        <v>0</v>
      </c>
      <c r="GM33" s="1">
        <v>0.44076501208791202</v>
      </c>
      <c r="GN33" s="1">
        <v>0.51631684395604405</v>
      </c>
      <c r="GO33" s="1">
        <v>0.68333181098901097</v>
      </c>
      <c r="GP33" s="1">
        <v>0</v>
      </c>
      <c r="GQ33" s="1">
        <v>0.75576536923076898</v>
      </c>
      <c r="GR33" s="1">
        <v>0</v>
      </c>
      <c r="GS33" s="1">
        <v>0.58429656263736296</v>
      </c>
      <c r="GT33" s="1">
        <v>0.73023446263736302</v>
      </c>
      <c r="GU33" s="1">
        <v>0.63678822197802198</v>
      </c>
      <c r="GV33" s="1">
        <v>0.48617473186813198</v>
      </c>
      <c r="GW33" s="1">
        <v>0.28191984835164802</v>
      </c>
      <c r="GX33" s="1">
        <v>0</v>
      </c>
      <c r="GY33" s="1">
        <v>0.80786145054945102</v>
      </c>
      <c r="GZ33" s="1">
        <v>0.76855118681318702</v>
      </c>
      <c r="HA33" s="1">
        <v>0.70511147912087901</v>
      </c>
      <c r="HB33" s="1">
        <v>0.44177950549450601</v>
      </c>
      <c r="HC33" s="1">
        <v>0.71202191538461501</v>
      </c>
      <c r="HD33" s="1">
        <v>0.46135083516483499</v>
      </c>
      <c r="HE33" s="1">
        <v>0</v>
      </c>
      <c r="HF33" s="1">
        <v>0</v>
      </c>
      <c r="HG33" s="1">
        <v>0</v>
      </c>
      <c r="HH33" s="1">
        <v>0.606566851648352</v>
      </c>
      <c r="HI33" s="1">
        <v>0</v>
      </c>
      <c r="HJ33" s="1">
        <v>0.34231808461538499</v>
      </c>
      <c r="HK33" s="1">
        <v>0</v>
      </c>
      <c r="HL33" s="1">
        <v>0.67324444395604399</v>
      </c>
      <c r="HM33" s="1">
        <v>0</v>
      </c>
      <c r="HN33" s="1">
        <v>0.59969447692307698</v>
      </c>
      <c r="HO33" s="1">
        <v>0.431559971428571</v>
      </c>
      <c r="HP33" s="1">
        <v>0</v>
      </c>
      <c r="HQ33" s="1">
        <v>0</v>
      </c>
      <c r="HR33" s="1">
        <v>0.61304005054945099</v>
      </c>
      <c r="HS33" s="1">
        <v>0.46039195824175799</v>
      </c>
      <c r="HT33" s="1">
        <v>0.72906909230769201</v>
      </c>
      <c r="HU33" s="1">
        <v>0.48738974395604401</v>
      </c>
      <c r="HV33" s="1">
        <v>0.66280647362637402</v>
      </c>
      <c r="HW33" s="1">
        <v>0</v>
      </c>
      <c r="HX33" s="1">
        <v>0.72497016593406605</v>
      </c>
      <c r="HY33" s="1">
        <v>0.53610117142857105</v>
      </c>
      <c r="HZ33" s="1">
        <v>0.32745859450549503</v>
      </c>
      <c r="IA33" s="1">
        <v>0.55548746593406595</v>
      </c>
      <c r="IB33" s="1">
        <v>0.33981346923076899</v>
      </c>
      <c r="IC33" s="1">
        <v>0.45452157802197801</v>
      </c>
      <c r="ID33" s="1">
        <v>0.29645551538461501</v>
      </c>
      <c r="IE33" s="1">
        <v>0.75507250659340697</v>
      </c>
      <c r="IF33" s="1">
        <v>0.37176374945054902</v>
      </c>
      <c r="IG33" s="1">
        <v>0</v>
      </c>
      <c r="IH33" s="1">
        <v>0</v>
      </c>
      <c r="II33" s="1">
        <v>0.74406425164835199</v>
      </c>
      <c r="IJ33" s="1">
        <v>0.75987862417582397</v>
      </c>
      <c r="IK33" s="1">
        <v>0.65473002967033</v>
      </c>
      <c r="IL33" s="1">
        <v>0</v>
      </c>
      <c r="IM33" s="1">
        <v>0.64520911868131903</v>
      </c>
      <c r="IN33" s="1">
        <v>0</v>
      </c>
      <c r="IO33" s="1">
        <v>0.52277793296703301</v>
      </c>
      <c r="IP33" s="1">
        <v>0.29334377252747201</v>
      </c>
      <c r="IQ33" s="1">
        <v>0.71213152087912102</v>
      </c>
      <c r="IR33" s="1">
        <v>0</v>
      </c>
      <c r="IS33" s="1">
        <v>0.64300739890109904</v>
      </c>
      <c r="IT33" s="1">
        <v>0.51527799120879103</v>
      </c>
      <c r="IU33" s="1">
        <v>0.45486268901098897</v>
      </c>
      <c r="IV33" s="1">
        <v>0.82999772197802202</v>
      </c>
      <c r="IW33" s="1">
        <v>0.67079343736263697</v>
      </c>
      <c r="IX33" s="1">
        <v>0.922847317582418</v>
      </c>
      <c r="IY33" s="1">
        <v>0.20018260329670301</v>
      </c>
    </row>
    <row r="34" spans="1:259" ht="30">
      <c r="A34" s="2" t="s">
        <v>32</v>
      </c>
      <c r="B34" s="1">
        <v>0</v>
      </c>
      <c r="C34" s="1">
        <v>0.59516588571428597</v>
      </c>
      <c r="D34" s="1">
        <v>0.41916899340659303</v>
      </c>
      <c r="E34" s="1">
        <v>0.65822936813186805</v>
      </c>
      <c r="F34" s="1">
        <v>0.29544370879120901</v>
      </c>
      <c r="G34" s="1">
        <v>0.50280666153846199</v>
      </c>
      <c r="H34" s="1">
        <v>0</v>
      </c>
      <c r="I34" s="1">
        <v>0.35464056703296698</v>
      </c>
      <c r="J34" s="1">
        <v>0.40560621428571397</v>
      </c>
      <c r="K34" s="1">
        <v>0</v>
      </c>
      <c r="L34" s="1">
        <v>0.29432583296703302</v>
      </c>
      <c r="M34" s="1">
        <v>0.64209166153846198</v>
      </c>
      <c r="N34" s="1">
        <v>0.43059089120879102</v>
      </c>
      <c r="O34" s="1">
        <v>0.28115279780219798</v>
      </c>
      <c r="P34" s="1">
        <v>0.56308287142857105</v>
      </c>
      <c r="Q34" s="1">
        <v>0.72472078791208805</v>
      </c>
      <c r="R34" s="1">
        <v>0.44258714175824199</v>
      </c>
      <c r="S34" s="1">
        <v>0</v>
      </c>
      <c r="T34" s="1">
        <v>0</v>
      </c>
      <c r="U34" s="1">
        <v>0.368856256043956</v>
      </c>
      <c r="V34" s="1">
        <v>0.42238206813186802</v>
      </c>
      <c r="W34" s="1">
        <v>0.54371971978022005</v>
      </c>
      <c r="X34" s="1">
        <v>0.27523861978022002</v>
      </c>
      <c r="Y34" s="1">
        <v>0.51633530000000005</v>
      </c>
      <c r="Z34" s="1">
        <v>0.45716005934065901</v>
      </c>
      <c r="AA34" s="1">
        <v>0</v>
      </c>
      <c r="AB34" s="1">
        <v>0.38703180109890101</v>
      </c>
      <c r="AC34" s="1">
        <v>0.47587545164835199</v>
      </c>
      <c r="AD34" s="1">
        <v>0.30948843186813202</v>
      </c>
      <c r="AE34" s="1">
        <v>0.62218412197802198</v>
      </c>
      <c r="AF34" s="1">
        <v>0.624294658241758</v>
      </c>
      <c r="AG34" s="1">
        <v>0.48327276483516501</v>
      </c>
      <c r="AH34" s="1">
        <v>1</v>
      </c>
      <c r="AI34" s="1">
        <v>0.85659732087912099</v>
      </c>
      <c r="AJ34" s="1">
        <v>0.349001349450549</v>
      </c>
      <c r="AK34" s="1">
        <v>0.57518619010989003</v>
      </c>
      <c r="AL34" s="1">
        <v>0.39786570989011</v>
      </c>
      <c r="AM34" s="1">
        <v>0.35757266483516498</v>
      </c>
      <c r="AN34" s="1">
        <v>0.55822997912087902</v>
      </c>
      <c r="AO34" s="1">
        <v>0.72365387692307703</v>
      </c>
      <c r="AP34" s="1">
        <v>0</v>
      </c>
      <c r="AQ34" s="1">
        <v>0.72661043076923104</v>
      </c>
      <c r="AR34" s="1">
        <v>0.50230957692307698</v>
      </c>
      <c r="AS34" s="1">
        <v>0.26934641648351698</v>
      </c>
      <c r="AT34" s="1">
        <v>0.39002034615384601</v>
      </c>
      <c r="AU34" s="1">
        <v>0.48128637472527502</v>
      </c>
      <c r="AV34" s="1">
        <v>0</v>
      </c>
      <c r="AW34" s="1">
        <v>0.53401185714285704</v>
      </c>
      <c r="AX34" s="1">
        <v>0.67865830549450501</v>
      </c>
      <c r="AY34" s="1">
        <v>0.280649338461539</v>
      </c>
      <c r="AZ34" s="1">
        <v>0</v>
      </c>
      <c r="BA34" s="1">
        <v>0.24795638681318699</v>
      </c>
      <c r="BB34" s="1">
        <v>0.189204716483516</v>
      </c>
      <c r="BC34" s="1">
        <v>0.47646888571428597</v>
      </c>
      <c r="BD34" s="1">
        <v>0.44545585054945003</v>
      </c>
      <c r="BE34" s="1">
        <v>0.79580065934065902</v>
      </c>
      <c r="BF34" s="1">
        <v>0</v>
      </c>
      <c r="BG34" s="1">
        <v>0.58798705054945</v>
      </c>
      <c r="BH34" s="1">
        <v>0.40042993186813203</v>
      </c>
      <c r="BI34" s="1">
        <v>0.42886056043956</v>
      </c>
      <c r="BJ34" s="1">
        <v>0.428165964835165</v>
      </c>
      <c r="BK34" s="1">
        <v>0</v>
      </c>
      <c r="BL34" s="1">
        <v>0.33853059890109899</v>
      </c>
      <c r="BM34" s="1">
        <v>0.29801614395604398</v>
      </c>
      <c r="BN34" s="1">
        <v>0</v>
      </c>
      <c r="BO34" s="1">
        <v>0.47183446263736301</v>
      </c>
      <c r="BP34" s="1">
        <v>0.62476272637362595</v>
      </c>
      <c r="BQ34" s="1">
        <v>0.5409562</v>
      </c>
      <c r="BR34" s="1">
        <v>0.37939098351648298</v>
      </c>
      <c r="BS34" s="1">
        <v>0.560342118681319</v>
      </c>
      <c r="BT34" s="1">
        <v>0.60792256373626397</v>
      </c>
      <c r="BU34" s="1">
        <v>0</v>
      </c>
      <c r="BV34" s="1">
        <v>0.54957413736263705</v>
      </c>
      <c r="BW34" s="1">
        <v>0.39916759010989</v>
      </c>
      <c r="BX34" s="1">
        <v>0.50631790329670301</v>
      </c>
      <c r="BY34" s="1">
        <v>0</v>
      </c>
      <c r="BZ34" s="1">
        <v>0.35445405934065899</v>
      </c>
      <c r="CA34" s="1">
        <v>0.465400963736264</v>
      </c>
      <c r="CB34" s="1">
        <v>0.47824337362637398</v>
      </c>
      <c r="CC34" s="1">
        <v>0.35038448571428599</v>
      </c>
      <c r="CD34" s="1">
        <v>0</v>
      </c>
      <c r="CE34" s="1">
        <v>0.41311897692307697</v>
      </c>
      <c r="CF34" s="1">
        <v>0</v>
      </c>
      <c r="CG34" s="1">
        <v>0.39706164065934102</v>
      </c>
      <c r="CH34" s="1">
        <v>0.52054681648351597</v>
      </c>
      <c r="CI34" s="1">
        <v>0.26903166923076899</v>
      </c>
      <c r="CJ34" s="1">
        <v>0.31475145824175799</v>
      </c>
      <c r="CK34" s="1">
        <v>0</v>
      </c>
      <c r="CL34" s="1">
        <v>0.401894436263736</v>
      </c>
      <c r="CM34" s="1">
        <v>0.44564134505494502</v>
      </c>
      <c r="CN34" s="1">
        <v>0</v>
      </c>
      <c r="CO34" s="1">
        <v>0.52570481758241805</v>
      </c>
      <c r="CP34" s="1">
        <v>0.475425892307692</v>
      </c>
      <c r="CQ34" s="1">
        <v>0.48351166593406603</v>
      </c>
      <c r="CR34" s="1">
        <v>0.64945175824175805</v>
      </c>
      <c r="CS34" s="1">
        <v>0.45171448461538499</v>
      </c>
      <c r="CT34" s="1">
        <v>0.86512841868131896</v>
      </c>
      <c r="CU34" s="1">
        <v>0.30616245384615398</v>
      </c>
      <c r="CV34" s="1">
        <v>0.41369892197802199</v>
      </c>
      <c r="CW34" s="1">
        <v>0.63455531428571399</v>
      </c>
      <c r="CX34" s="1">
        <v>0.34822778461538501</v>
      </c>
      <c r="CY34" s="1">
        <v>0.29817832307692299</v>
      </c>
      <c r="CZ34" s="1">
        <v>0</v>
      </c>
      <c r="DA34" s="1">
        <v>0.36014659010988997</v>
      </c>
      <c r="DB34" s="1">
        <v>0.45613849120879102</v>
      </c>
      <c r="DC34" s="1">
        <v>0</v>
      </c>
      <c r="DD34" s="1">
        <v>0.367392765934066</v>
      </c>
      <c r="DE34" s="1">
        <v>0.416720179120879</v>
      </c>
      <c r="DF34" s="1">
        <v>0.33971984835164798</v>
      </c>
      <c r="DG34" s="1">
        <v>0</v>
      </c>
      <c r="DH34" s="1">
        <v>0.50081220000000004</v>
      </c>
      <c r="DI34" s="1">
        <v>0.41819961978022002</v>
      </c>
      <c r="DJ34" s="1">
        <v>0.66666107692307697</v>
      </c>
      <c r="DK34" s="1">
        <v>0</v>
      </c>
      <c r="DL34" s="1">
        <v>0.54360177802197795</v>
      </c>
      <c r="DM34" s="1">
        <v>0</v>
      </c>
      <c r="DN34" s="1">
        <v>0</v>
      </c>
      <c r="DO34" s="1">
        <v>0.58643339120879101</v>
      </c>
      <c r="DP34" s="1">
        <v>0.56758108901098903</v>
      </c>
      <c r="DQ34" s="1">
        <v>0.46556599560439599</v>
      </c>
      <c r="DR34" s="1">
        <v>0.42094054725274699</v>
      </c>
      <c r="DS34" s="1">
        <v>0</v>
      </c>
      <c r="DT34" s="1">
        <v>0.52447895934065902</v>
      </c>
      <c r="DU34" s="1">
        <v>0.60466159230769201</v>
      </c>
      <c r="DV34" s="1">
        <v>0.40497004725274699</v>
      </c>
      <c r="DW34" s="1">
        <v>0</v>
      </c>
      <c r="DX34" s="1">
        <v>0.33661509670329698</v>
      </c>
      <c r="DY34" s="1">
        <v>0.57063134835164797</v>
      </c>
      <c r="DZ34" s="1">
        <v>0.36493006703296699</v>
      </c>
      <c r="EA34" s="1">
        <v>0.38157567142857102</v>
      </c>
      <c r="EB34" s="1">
        <v>0.72408045824175804</v>
      </c>
      <c r="EC34" s="1">
        <v>0</v>
      </c>
      <c r="ED34" s="1">
        <v>0.360337486813187</v>
      </c>
      <c r="EE34" s="1">
        <v>0</v>
      </c>
      <c r="EF34" s="1">
        <v>0.39477269340659299</v>
      </c>
      <c r="EG34" s="1">
        <v>0.80295385164835198</v>
      </c>
      <c r="EH34" s="1">
        <v>0.46063946373626402</v>
      </c>
      <c r="EI34" s="1">
        <v>0</v>
      </c>
      <c r="EJ34" s="1">
        <v>0.380690769230769</v>
      </c>
      <c r="EK34" s="1">
        <v>0</v>
      </c>
      <c r="EL34" s="1">
        <v>0.40029920109890099</v>
      </c>
      <c r="EM34" s="1">
        <v>0.41266659890109902</v>
      </c>
      <c r="EN34" s="1">
        <v>0.48252786043956097</v>
      </c>
      <c r="EO34" s="1">
        <v>0.274287713186813</v>
      </c>
      <c r="EP34" s="1">
        <v>0.44689898901098901</v>
      </c>
      <c r="EQ34" s="1">
        <v>0</v>
      </c>
      <c r="ER34" s="1">
        <v>0</v>
      </c>
      <c r="ES34" s="1">
        <v>0.391485234065934</v>
      </c>
      <c r="ET34" s="1">
        <v>0.510240867032967</v>
      </c>
      <c r="EU34" s="1">
        <v>0.46894368131868103</v>
      </c>
      <c r="EV34" s="1">
        <v>0.57148654395604404</v>
      </c>
      <c r="EW34" s="1">
        <v>0.40067155384615399</v>
      </c>
      <c r="EX34" s="1">
        <v>0.46666846813186802</v>
      </c>
      <c r="EY34" s="1">
        <v>0.36506705054945099</v>
      </c>
      <c r="EZ34" s="1">
        <v>0</v>
      </c>
      <c r="FA34" s="1">
        <v>0</v>
      </c>
      <c r="FB34" s="1">
        <v>0.53781306263736295</v>
      </c>
      <c r="FC34" s="1">
        <v>0.21697152417582399</v>
      </c>
      <c r="FD34" s="1">
        <v>0.36593746483516498</v>
      </c>
      <c r="FE34" s="1">
        <v>0.48600081978021997</v>
      </c>
      <c r="FF34" s="1">
        <v>0.32981587142857099</v>
      </c>
      <c r="FG34" s="1">
        <v>0</v>
      </c>
      <c r="FH34" s="1">
        <v>0.37281205494505498</v>
      </c>
      <c r="FI34" s="1">
        <v>0.42302990329670298</v>
      </c>
      <c r="FJ34" s="1">
        <v>0.43777722857142898</v>
      </c>
      <c r="FK34" s="1">
        <v>0.331974561538462</v>
      </c>
      <c r="FL34" s="1">
        <v>0.277397249450549</v>
      </c>
      <c r="FM34" s="1">
        <v>0</v>
      </c>
      <c r="FN34" s="1">
        <v>0.54455015164835197</v>
      </c>
      <c r="FO34" s="1">
        <v>0.26193150879120902</v>
      </c>
      <c r="FP34" s="1">
        <v>0.33912525934065901</v>
      </c>
      <c r="FQ34" s="1">
        <v>0</v>
      </c>
      <c r="FR34" s="1">
        <v>0</v>
      </c>
      <c r="FS34" s="1">
        <v>0</v>
      </c>
      <c r="FT34" s="1">
        <v>0.67310658131868095</v>
      </c>
      <c r="FU34" s="1">
        <v>0.39756691758241802</v>
      </c>
      <c r="FV34" s="1">
        <v>0.40626264835164799</v>
      </c>
      <c r="FW34" s="1">
        <v>0.35368218461538498</v>
      </c>
      <c r="FX34" s="1">
        <v>0.40443255384615401</v>
      </c>
      <c r="FY34" s="1">
        <v>0.32514367032967001</v>
      </c>
      <c r="FZ34" s="1">
        <v>0.63763311978021997</v>
      </c>
      <c r="GA34" s="1">
        <v>0.51097647692307702</v>
      </c>
      <c r="GB34" s="1">
        <v>0.57373115604395597</v>
      </c>
      <c r="GC34" s="1">
        <v>0</v>
      </c>
      <c r="GD34" s="1">
        <v>0.37289257912087898</v>
      </c>
      <c r="GE34" s="1">
        <v>0.55616659450549499</v>
      </c>
      <c r="GF34" s="1">
        <v>0.41695279890109899</v>
      </c>
      <c r="GG34" s="1">
        <v>0.334116634065934</v>
      </c>
      <c r="GH34" s="1">
        <v>0.44966356483516501</v>
      </c>
      <c r="GI34" s="1">
        <v>0.45723795164835201</v>
      </c>
      <c r="GJ34" s="1">
        <v>0.38306030549450598</v>
      </c>
      <c r="GK34" s="1">
        <v>0.80793272527472504</v>
      </c>
      <c r="GL34" s="1">
        <v>0</v>
      </c>
      <c r="GM34" s="1">
        <v>0.79637289890109897</v>
      </c>
      <c r="GN34" s="1">
        <v>0.38968421208791199</v>
      </c>
      <c r="GO34" s="1">
        <v>0.62755569560439595</v>
      </c>
      <c r="GP34" s="1">
        <v>0</v>
      </c>
      <c r="GQ34" s="1">
        <v>0.45743870769230799</v>
      </c>
      <c r="GR34" s="1">
        <v>0</v>
      </c>
      <c r="GS34" s="1">
        <v>0.51828741978021997</v>
      </c>
      <c r="GT34" s="1">
        <v>0.47386400109890098</v>
      </c>
      <c r="GU34" s="1">
        <v>0.63942096153846195</v>
      </c>
      <c r="GV34" s="1">
        <v>0.53491107252747205</v>
      </c>
      <c r="GW34" s="1">
        <v>0.479117196703297</v>
      </c>
      <c r="GX34" s="1">
        <v>0</v>
      </c>
      <c r="GY34" s="1">
        <v>0.39003255604395598</v>
      </c>
      <c r="GZ34" s="1">
        <v>0.40642712087912097</v>
      </c>
      <c r="HA34" s="1">
        <v>0.43198774175824201</v>
      </c>
      <c r="HB34" s="1">
        <v>0.38093916373626402</v>
      </c>
      <c r="HC34" s="1">
        <v>0.58876019340659302</v>
      </c>
      <c r="HD34" s="1">
        <v>0.49117087802197801</v>
      </c>
      <c r="HE34" s="1">
        <v>0</v>
      </c>
      <c r="HF34" s="1">
        <v>0</v>
      </c>
      <c r="HG34" s="1">
        <v>0</v>
      </c>
      <c r="HH34" s="1">
        <v>0.52313483516483505</v>
      </c>
      <c r="HI34" s="1">
        <v>0</v>
      </c>
      <c r="HJ34" s="1">
        <v>0.40522978571428597</v>
      </c>
      <c r="HK34" s="1">
        <v>0</v>
      </c>
      <c r="HL34" s="1">
        <v>0.38902655164835198</v>
      </c>
      <c r="HM34" s="1">
        <v>0</v>
      </c>
      <c r="HN34" s="1">
        <v>0.44952895274725302</v>
      </c>
      <c r="HO34" s="1">
        <v>0.844910202197802</v>
      </c>
      <c r="HP34" s="1">
        <v>0</v>
      </c>
      <c r="HQ34" s="1">
        <v>0</v>
      </c>
      <c r="HR34" s="1">
        <v>0.51717656593406602</v>
      </c>
      <c r="HS34" s="1">
        <v>0.27458312637362597</v>
      </c>
      <c r="HT34" s="1">
        <v>0.59750938461538505</v>
      </c>
      <c r="HU34" s="1">
        <v>0.93389988351648401</v>
      </c>
      <c r="HV34" s="1">
        <v>0.40059979780219801</v>
      </c>
      <c r="HW34" s="1">
        <v>0</v>
      </c>
      <c r="HX34" s="1">
        <v>0.55886776153846196</v>
      </c>
      <c r="HY34" s="1">
        <v>0.222269894505495</v>
      </c>
      <c r="HZ34" s="1">
        <v>0.55886568021978</v>
      </c>
      <c r="IA34" s="1">
        <v>0.41864090659340703</v>
      </c>
      <c r="IB34" s="1">
        <v>0.52260422417582397</v>
      </c>
      <c r="IC34" s="1">
        <v>0.35257045714285701</v>
      </c>
      <c r="ID34" s="1">
        <v>0.31110009010988998</v>
      </c>
      <c r="IE34" s="1">
        <v>0.44058291318681297</v>
      </c>
      <c r="IF34" s="1">
        <v>0.249020879120879</v>
      </c>
      <c r="IG34" s="1">
        <v>0</v>
      </c>
      <c r="IH34" s="1">
        <v>0</v>
      </c>
      <c r="II34" s="1">
        <v>0.45712356483516497</v>
      </c>
      <c r="IJ34" s="1">
        <v>0.41424109230769202</v>
      </c>
      <c r="IK34" s="1">
        <v>0.48190186263736301</v>
      </c>
      <c r="IL34" s="1">
        <v>0</v>
      </c>
      <c r="IM34" s="1">
        <v>0.657484194505494</v>
      </c>
      <c r="IN34" s="1">
        <v>0</v>
      </c>
      <c r="IO34" s="1">
        <v>0.82581917362637403</v>
      </c>
      <c r="IP34" s="1">
        <v>0.25109753076923103</v>
      </c>
      <c r="IQ34" s="1">
        <v>0.54291172637362595</v>
      </c>
      <c r="IR34" s="1">
        <v>0</v>
      </c>
      <c r="IS34" s="1">
        <v>0.36966442967032997</v>
      </c>
      <c r="IT34" s="1">
        <v>0.50923762857142896</v>
      </c>
      <c r="IU34" s="1">
        <v>0.37729232857142903</v>
      </c>
      <c r="IV34" s="1">
        <v>0.48517296483516498</v>
      </c>
      <c r="IW34" s="1">
        <v>0.44968199450549501</v>
      </c>
      <c r="IX34" s="1">
        <v>0.93389988351648401</v>
      </c>
      <c r="IY34" s="1">
        <v>0.189204716483516</v>
      </c>
    </row>
    <row r="35" spans="1:259">
      <c r="A35" s="2" t="s">
        <v>33</v>
      </c>
      <c r="B35" s="1">
        <v>0</v>
      </c>
      <c r="C35" s="1">
        <v>0.54402226263736297</v>
      </c>
      <c r="D35" s="1">
        <v>0.41755461318681297</v>
      </c>
      <c r="E35" s="1">
        <v>0.61132076593406603</v>
      </c>
      <c r="F35" s="1">
        <v>0.22164644835164801</v>
      </c>
      <c r="G35" s="1">
        <v>0.56092123406593397</v>
      </c>
      <c r="H35" s="1">
        <v>0</v>
      </c>
      <c r="I35" s="1">
        <v>0.42343070439560399</v>
      </c>
      <c r="J35" s="1">
        <v>0.51344886483516505</v>
      </c>
      <c r="K35" s="1">
        <v>0</v>
      </c>
      <c r="L35" s="1">
        <v>0.24519155714285701</v>
      </c>
      <c r="M35" s="1">
        <v>0.57020754615384595</v>
      </c>
      <c r="N35" s="1">
        <v>0.46037755934065899</v>
      </c>
      <c r="O35" s="1">
        <v>0.232137191208791</v>
      </c>
      <c r="P35" s="1">
        <v>0.65201627032967002</v>
      </c>
      <c r="Q35" s="1">
        <v>0.76636275054945102</v>
      </c>
      <c r="R35" s="1">
        <v>0.52027537692307702</v>
      </c>
      <c r="S35" s="1">
        <v>0</v>
      </c>
      <c r="T35" s="1">
        <v>0</v>
      </c>
      <c r="U35" s="1">
        <v>0.35033944725274702</v>
      </c>
      <c r="V35" s="1">
        <v>0.45434395054945098</v>
      </c>
      <c r="W35" s="1">
        <v>0.68154602527472496</v>
      </c>
      <c r="X35" s="1">
        <v>0.32356991208791203</v>
      </c>
      <c r="Y35" s="1">
        <v>0.678346784615385</v>
      </c>
      <c r="Z35" s="1">
        <v>0.51918406813186802</v>
      </c>
      <c r="AA35" s="1">
        <v>0</v>
      </c>
      <c r="AB35" s="1">
        <v>0.32004232417582401</v>
      </c>
      <c r="AC35" s="1">
        <v>0.63505696593406602</v>
      </c>
      <c r="AD35" s="1">
        <v>0.287461446153846</v>
      </c>
      <c r="AE35" s="1">
        <v>0.70667696373626399</v>
      </c>
      <c r="AF35" s="1">
        <v>0.50043727692307705</v>
      </c>
      <c r="AG35" s="1">
        <v>0.57973927582417595</v>
      </c>
      <c r="AH35" s="1">
        <v>0.85659732087912099</v>
      </c>
      <c r="AI35" s="1">
        <v>1</v>
      </c>
      <c r="AJ35" s="1">
        <v>0.376200771428571</v>
      </c>
      <c r="AK35" s="1">
        <v>0.63021557252747296</v>
      </c>
      <c r="AL35" s="1">
        <v>0.49839709890109901</v>
      </c>
      <c r="AM35" s="1">
        <v>0.45052828021977998</v>
      </c>
      <c r="AN35" s="1">
        <v>0.46303433956043999</v>
      </c>
      <c r="AO35" s="1">
        <v>0.54066537582417595</v>
      </c>
      <c r="AP35" s="1">
        <v>0</v>
      </c>
      <c r="AQ35" s="1">
        <v>0.768008115384615</v>
      </c>
      <c r="AR35" s="1">
        <v>0.37869025934065897</v>
      </c>
      <c r="AS35" s="1">
        <v>0.334740176923077</v>
      </c>
      <c r="AT35" s="1">
        <v>0.46858039120879103</v>
      </c>
      <c r="AU35" s="1">
        <v>0.61795385054945096</v>
      </c>
      <c r="AV35" s="1">
        <v>0</v>
      </c>
      <c r="AW35" s="1">
        <v>0.54549687252747203</v>
      </c>
      <c r="AX35" s="1">
        <v>0.63492205934065904</v>
      </c>
      <c r="AY35" s="1">
        <v>0.376194407692308</v>
      </c>
      <c r="AZ35" s="1">
        <v>0</v>
      </c>
      <c r="BA35" s="1">
        <v>0.28998597142857102</v>
      </c>
      <c r="BB35" s="1">
        <v>0.24659877912087899</v>
      </c>
      <c r="BC35" s="1">
        <v>0.56822275054945104</v>
      </c>
      <c r="BD35" s="1">
        <v>0.42596755164835198</v>
      </c>
      <c r="BE35" s="1">
        <v>0.629907126373626</v>
      </c>
      <c r="BF35" s="1">
        <v>0</v>
      </c>
      <c r="BG35" s="1">
        <v>0.75547167362637402</v>
      </c>
      <c r="BH35" s="1">
        <v>0.39166465164835201</v>
      </c>
      <c r="BI35" s="1">
        <v>0.35891397692307703</v>
      </c>
      <c r="BJ35" s="1">
        <v>0.50645911648351605</v>
      </c>
      <c r="BK35" s="1">
        <v>0</v>
      </c>
      <c r="BL35" s="1">
        <v>0.45557747032967</v>
      </c>
      <c r="BM35" s="1">
        <v>0.32064201318681301</v>
      </c>
      <c r="BN35" s="1">
        <v>0</v>
      </c>
      <c r="BO35" s="1">
        <v>0.63226215164835198</v>
      </c>
      <c r="BP35" s="1">
        <v>0.63404729230769197</v>
      </c>
      <c r="BQ35" s="1">
        <v>0.65603134615384595</v>
      </c>
      <c r="BR35" s="1">
        <v>0.48250354945054902</v>
      </c>
      <c r="BS35" s="1">
        <v>0.51932863736263701</v>
      </c>
      <c r="BT35" s="1">
        <v>0.64212235274725304</v>
      </c>
      <c r="BU35" s="1">
        <v>0</v>
      </c>
      <c r="BV35" s="1">
        <v>0.66656261758241797</v>
      </c>
      <c r="BW35" s="1">
        <v>0.47103926593406598</v>
      </c>
      <c r="BX35" s="1">
        <v>0.47731271428571398</v>
      </c>
      <c r="BY35" s="1">
        <v>0</v>
      </c>
      <c r="BZ35" s="1">
        <v>0.42292519560439601</v>
      </c>
      <c r="CA35" s="1">
        <v>0.574028742857143</v>
      </c>
      <c r="CB35" s="1">
        <v>0.53535075934065901</v>
      </c>
      <c r="CC35" s="1">
        <v>0.482510057142857</v>
      </c>
      <c r="CD35" s="1">
        <v>0</v>
      </c>
      <c r="CE35" s="1">
        <v>0.53152612967032997</v>
      </c>
      <c r="CF35" s="1">
        <v>0</v>
      </c>
      <c r="CG35" s="1">
        <v>0.48805920219780202</v>
      </c>
      <c r="CH35" s="1">
        <v>0.46685921868131902</v>
      </c>
      <c r="CI35" s="1">
        <v>0.346313383516484</v>
      </c>
      <c r="CJ35" s="1">
        <v>0.42990081428571397</v>
      </c>
      <c r="CK35" s="1">
        <v>0</v>
      </c>
      <c r="CL35" s="1">
        <v>0.47167333186813198</v>
      </c>
      <c r="CM35" s="1">
        <v>0.51556701758241796</v>
      </c>
      <c r="CN35" s="1">
        <v>0</v>
      </c>
      <c r="CO35" s="1">
        <v>0.41217246263736301</v>
      </c>
      <c r="CP35" s="1">
        <v>0.49209840439560398</v>
      </c>
      <c r="CQ35" s="1">
        <v>0.62772726043955995</v>
      </c>
      <c r="CR35" s="1">
        <v>0.57792005714285699</v>
      </c>
      <c r="CS35" s="1">
        <v>0.51266760329670302</v>
      </c>
      <c r="CT35" s="1">
        <v>0.89735672857142901</v>
      </c>
      <c r="CU35" s="1">
        <v>0.42044726593406601</v>
      </c>
      <c r="CV35" s="1">
        <v>0.51876541758241801</v>
      </c>
      <c r="CW35" s="1">
        <v>0.78446993406593402</v>
      </c>
      <c r="CX35" s="1">
        <v>0.299573726373626</v>
      </c>
      <c r="CY35" s="1">
        <v>0.352982153846154</v>
      </c>
      <c r="CZ35" s="1">
        <v>0</v>
      </c>
      <c r="DA35" s="1">
        <v>0.40792352747252703</v>
      </c>
      <c r="DB35" s="1">
        <v>0.60354503406593396</v>
      </c>
      <c r="DC35" s="1">
        <v>0</v>
      </c>
      <c r="DD35" s="1">
        <v>0.40787582197802202</v>
      </c>
      <c r="DE35" s="1">
        <v>0.54963665714285703</v>
      </c>
      <c r="DF35" s="1">
        <v>0.40222656373626398</v>
      </c>
      <c r="DG35" s="1">
        <v>0</v>
      </c>
      <c r="DH35" s="1">
        <v>0.62597437142857104</v>
      </c>
      <c r="DI35" s="1">
        <v>0.52117700659340604</v>
      </c>
      <c r="DJ35" s="1">
        <v>0.56761491978022005</v>
      </c>
      <c r="DK35" s="1">
        <v>0</v>
      </c>
      <c r="DL35" s="1">
        <v>0.61586999780219798</v>
      </c>
      <c r="DM35" s="1">
        <v>0</v>
      </c>
      <c r="DN35" s="1">
        <v>0</v>
      </c>
      <c r="DO35" s="1">
        <v>0.72191584615384596</v>
      </c>
      <c r="DP35" s="1">
        <v>0.45287707802197802</v>
      </c>
      <c r="DQ35" s="1">
        <v>0.58343196043956003</v>
      </c>
      <c r="DR35" s="1">
        <v>0.50900204285714301</v>
      </c>
      <c r="DS35" s="1">
        <v>0</v>
      </c>
      <c r="DT35" s="1">
        <v>0.44372331978022</v>
      </c>
      <c r="DU35" s="1">
        <v>0.52477476483516505</v>
      </c>
      <c r="DV35" s="1">
        <v>0.46417460989011</v>
      </c>
      <c r="DW35" s="1">
        <v>0</v>
      </c>
      <c r="DX35" s="1">
        <v>0.43148971648351703</v>
      </c>
      <c r="DY35" s="1">
        <v>0.57770505054945098</v>
      </c>
      <c r="DZ35" s="1">
        <v>0.50775717032967005</v>
      </c>
      <c r="EA35" s="1">
        <v>0.42471439670329703</v>
      </c>
      <c r="EB35" s="1">
        <v>0.80282605714285704</v>
      </c>
      <c r="EC35" s="1">
        <v>0</v>
      </c>
      <c r="ED35" s="1">
        <v>0.47407091758241798</v>
      </c>
      <c r="EE35" s="1">
        <v>0</v>
      </c>
      <c r="EF35" s="1">
        <v>0.47993012857142903</v>
      </c>
      <c r="EG35" s="1">
        <v>0.68669014505494497</v>
      </c>
      <c r="EH35" s="1">
        <v>0.56162698241758202</v>
      </c>
      <c r="EI35" s="1">
        <v>0</v>
      </c>
      <c r="EJ35" s="1">
        <v>0.47422209890109901</v>
      </c>
      <c r="EK35" s="1">
        <v>0</v>
      </c>
      <c r="EL35" s="1">
        <v>0.46398823296703301</v>
      </c>
      <c r="EM35" s="1">
        <v>0.48040654725274701</v>
      </c>
      <c r="EN35" s="1">
        <v>0.60920126703296695</v>
      </c>
      <c r="EO35" s="1">
        <v>0.36278355934065898</v>
      </c>
      <c r="EP35" s="1">
        <v>0.53531689010989003</v>
      </c>
      <c r="EQ35" s="1">
        <v>0</v>
      </c>
      <c r="ER35" s="1">
        <v>0</v>
      </c>
      <c r="ES35" s="1">
        <v>0.467156891208791</v>
      </c>
      <c r="ET35" s="1">
        <v>0.65487262747252795</v>
      </c>
      <c r="EU35" s="1">
        <v>0.56675545604395605</v>
      </c>
      <c r="EV35" s="1">
        <v>0.60041580989011001</v>
      </c>
      <c r="EW35" s="1">
        <v>0.47503957142857101</v>
      </c>
      <c r="EX35" s="1">
        <v>0.54935717802197803</v>
      </c>
      <c r="EY35" s="1">
        <v>0.44010800549450502</v>
      </c>
      <c r="EZ35" s="1">
        <v>0</v>
      </c>
      <c r="FA35" s="1">
        <v>0</v>
      </c>
      <c r="FB35" s="1">
        <v>0.55983492857142902</v>
      </c>
      <c r="FC35" s="1">
        <v>0.255113464835165</v>
      </c>
      <c r="FD35" s="1">
        <v>0.29397018461538499</v>
      </c>
      <c r="FE35" s="1">
        <v>0.38992911428571397</v>
      </c>
      <c r="FF35" s="1">
        <v>0.47086412747252698</v>
      </c>
      <c r="FG35" s="1">
        <v>0</v>
      </c>
      <c r="FH35" s="1">
        <v>0.31044046483516502</v>
      </c>
      <c r="FI35" s="1">
        <v>0.53897585934065895</v>
      </c>
      <c r="FJ35" s="1">
        <v>0.50356568461538498</v>
      </c>
      <c r="FK35" s="1">
        <v>0.39456744395604398</v>
      </c>
      <c r="FL35" s="1">
        <v>0.316388523076923</v>
      </c>
      <c r="FM35" s="1">
        <v>0</v>
      </c>
      <c r="FN35" s="1">
        <v>0.68806026703296697</v>
      </c>
      <c r="FO35" s="1">
        <v>0.37051501978022</v>
      </c>
      <c r="FP35" s="1">
        <v>0.405270936263736</v>
      </c>
      <c r="FQ35" s="1">
        <v>0</v>
      </c>
      <c r="FR35" s="1">
        <v>0</v>
      </c>
      <c r="FS35" s="1">
        <v>0</v>
      </c>
      <c r="FT35" s="1">
        <v>0.74904873076923095</v>
      </c>
      <c r="FU35" s="1">
        <v>0.46839068021977998</v>
      </c>
      <c r="FV35" s="1">
        <v>0.49422736043956</v>
      </c>
      <c r="FW35" s="1">
        <v>0.41804404285714297</v>
      </c>
      <c r="FX35" s="1">
        <v>0.52081815824175803</v>
      </c>
      <c r="FY35" s="1">
        <v>0.37631737142857102</v>
      </c>
      <c r="FZ35" s="1">
        <v>0.53157026043956002</v>
      </c>
      <c r="GA35" s="1">
        <v>0.57563596593406596</v>
      </c>
      <c r="GB35" s="1">
        <v>0.62062884615384595</v>
      </c>
      <c r="GC35" s="1">
        <v>0</v>
      </c>
      <c r="GD35" s="1">
        <v>0.46760200000000002</v>
      </c>
      <c r="GE35" s="1">
        <v>0.43925237032967002</v>
      </c>
      <c r="GF35" s="1">
        <v>0.56371199340659395</v>
      </c>
      <c r="GG35" s="1">
        <v>0.41379287362637401</v>
      </c>
      <c r="GH35" s="1">
        <v>0.52170142527472496</v>
      </c>
      <c r="GI35" s="1">
        <v>0.51128340549450502</v>
      </c>
      <c r="GJ35" s="1">
        <v>0.46136577692307701</v>
      </c>
      <c r="GK35" s="1">
        <v>0.75906169890109898</v>
      </c>
      <c r="GL35" s="1">
        <v>0</v>
      </c>
      <c r="GM35" s="1">
        <v>0.742255943956044</v>
      </c>
      <c r="GN35" s="1">
        <v>0.48281381648351601</v>
      </c>
      <c r="GO35" s="1">
        <v>0.50453875384615399</v>
      </c>
      <c r="GP35" s="1">
        <v>0</v>
      </c>
      <c r="GQ35" s="1">
        <v>0.56901277362637404</v>
      </c>
      <c r="GR35" s="1">
        <v>0</v>
      </c>
      <c r="GS35" s="1">
        <v>0.59949299340659301</v>
      </c>
      <c r="GT35" s="1">
        <v>0.59645492857142901</v>
      </c>
      <c r="GU35" s="1">
        <v>0.71947813956043905</v>
      </c>
      <c r="GV35" s="1">
        <v>0.57065903626373604</v>
      </c>
      <c r="GW35" s="1">
        <v>0.47070460549450499</v>
      </c>
      <c r="GX35" s="1">
        <v>0</v>
      </c>
      <c r="GY35" s="1">
        <v>0.49642001098901101</v>
      </c>
      <c r="GZ35" s="1">
        <v>0.52688575054945097</v>
      </c>
      <c r="HA35" s="1">
        <v>0.487745164835165</v>
      </c>
      <c r="HB35" s="1">
        <v>0.49606002747252698</v>
      </c>
      <c r="HC35" s="1">
        <v>0.59408875164835195</v>
      </c>
      <c r="HD35" s="1">
        <v>0.423149723076923</v>
      </c>
      <c r="HE35" s="1">
        <v>0</v>
      </c>
      <c r="HF35" s="1">
        <v>0</v>
      </c>
      <c r="HG35" s="1">
        <v>0</v>
      </c>
      <c r="HH35" s="1">
        <v>0.64482842197802204</v>
      </c>
      <c r="HI35" s="1">
        <v>0</v>
      </c>
      <c r="HJ35" s="1">
        <v>0.34657151428571398</v>
      </c>
      <c r="HK35" s="1">
        <v>0</v>
      </c>
      <c r="HL35" s="1">
        <v>0.451250269230769</v>
      </c>
      <c r="HM35" s="1">
        <v>0</v>
      </c>
      <c r="HN35" s="1">
        <v>0.61165446483516495</v>
      </c>
      <c r="HO35" s="1">
        <v>0.76102845384615403</v>
      </c>
      <c r="HP35" s="1">
        <v>0</v>
      </c>
      <c r="HQ35" s="1">
        <v>0</v>
      </c>
      <c r="HR35" s="1">
        <v>0.64405308791208804</v>
      </c>
      <c r="HS35" s="1">
        <v>0.33543806263736298</v>
      </c>
      <c r="HT35" s="1">
        <v>0.59130606813186803</v>
      </c>
      <c r="HU35" s="1">
        <v>0.85708870879120902</v>
      </c>
      <c r="HV35" s="1">
        <v>0.50161512197802205</v>
      </c>
      <c r="HW35" s="1">
        <v>0</v>
      </c>
      <c r="HX35" s="1">
        <v>0.47629389670329703</v>
      </c>
      <c r="HY35" s="1">
        <v>0.242609648351648</v>
      </c>
      <c r="HZ35" s="1">
        <v>0.51533200000000001</v>
      </c>
      <c r="IA35" s="1">
        <v>0.55081274835164795</v>
      </c>
      <c r="IB35" s="1">
        <v>0.41358155824175802</v>
      </c>
      <c r="IC35" s="1">
        <v>0.41207580879120898</v>
      </c>
      <c r="ID35" s="1">
        <v>0.31383927472527501</v>
      </c>
      <c r="IE35" s="1">
        <v>0.52617253956043997</v>
      </c>
      <c r="IF35" s="1">
        <v>0.25813495274725301</v>
      </c>
      <c r="IG35" s="1">
        <v>0</v>
      </c>
      <c r="IH35" s="1">
        <v>0</v>
      </c>
      <c r="II35" s="1">
        <v>0.53784984175824202</v>
      </c>
      <c r="IJ35" s="1">
        <v>0.52738323186813196</v>
      </c>
      <c r="IK35" s="1">
        <v>0.54702395384615399</v>
      </c>
      <c r="IL35" s="1">
        <v>0</v>
      </c>
      <c r="IM35" s="1">
        <v>0.83687412417582396</v>
      </c>
      <c r="IN35" s="1">
        <v>0</v>
      </c>
      <c r="IO35" s="1">
        <v>0.86035664395604405</v>
      </c>
      <c r="IP35" s="1">
        <v>0.315628501098901</v>
      </c>
      <c r="IQ35" s="1">
        <v>0.65560745384615404</v>
      </c>
      <c r="IR35" s="1">
        <v>0</v>
      </c>
      <c r="IS35" s="1">
        <v>0.44079639560439599</v>
      </c>
      <c r="IT35" s="1">
        <v>0.47150251428571399</v>
      </c>
      <c r="IU35" s="1">
        <v>0.47053267582417602</v>
      </c>
      <c r="IV35" s="1">
        <v>0.59115564285714295</v>
      </c>
      <c r="IW35" s="1">
        <v>0.50778759120879102</v>
      </c>
      <c r="IX35" s="1">
        <v>0.89735672857142901</v>
      </c>
      <c r="IY35" s="1">
        <v>0.22164644835164801</v>
      </c>
    </row>
    <row r="36" spans="1:259" ht="30">
      <c r="A36" s="2" t="s">
        <v>34</v>
      </c>
      <c r="B36" s="1">
        <v>0</v>
      </c>
      <c r="C36" s="1">
        <v>0.58294238241758201</v>
      </c>
      <c r="D36" s="1">
        <v>0.33818367362637403</v>
      </c>
      <c r="E36" s="1">
        <v>0.47444254725274698</v>
      </c>
      <c r="F36" s="1">
        <v>0.16394207912087899</v>
      </c>
      <c r="G36" s="1">
        <v>0.4131726</v>
      </c>
      <c r="H36" s="1">
        <v>0</v>
      </c>
      <c r="I36" s="1">
        <v>0.60942873296703304</v>
      </c>
      <c r="J36" s="1">
        <v>0.56299768901098901</v>
      </c>
      <c r="K36" s="1">
        <v>0</v>
      </c>
      <c r="L36" s="1">
        <v>0.151467050549451</v>
      </c>
      <c r="M36" s="1">
        <v>0.51885544725274702</v>
      </c>
      <c r="N36" s="1">
        <v>0.29356887252747199</v>
      </c>
      <c r="O36" s="1">
        <v>0.24419075714285701</v>
      </c>
      <c r="P36" s="1">
        <v>0.52252958131868099</v>
      </c>
      <c r="Q36" s="1">
        <v>0.33999277362637398</v>
      </c>
      <c r="R36" s="1">
        <v>0.81299721978021999</v>
      </c>
      <c r="S36" s="1">
        <v>0</v>
      </c>
      <c r="T36" s="1">
        <v>0</v>
      </c>
      <c r="U36" s="1">
        <v>0.43726229340659301</v>
      </c>
      <c r="V36" s="1">
        <v>0.29743692307692299</v>
      </c>
      <c r="W36" s="1">
        <v>0.50725668241758204</v>
      </c>
      <c r="X36" s="1">
        <v>0.68831389780219798</v>
      </c>
      <c r="Y36" s="1">
        <v>0.430008815384615</v>
      </c>
      <c r="Z36" s="1">
        <v>0.64443680989010999</v>
      </c>
      <c r="AA36" s="1">
        <v>0</v>
      </c>
      <c r="AB36" s="1">
        <v>0.28387094505494498</v>
      </c>
      <c r="AC36" s="1">
        <v>0.42346650439560402</v>
      </c>
      <c r="AD36" s="1">
        <v>0.43238434175824197</v>
      </c>
      <c r="AE36" s="1">
        <v>0.27441813956043998</v>
      </c>
      <c r="AF36" s="1">
        <v>0.42834115384615401</v>
      </c>
      <c r="AG36" s="1">
        <v>0.54857636043956004</v>
      </c>
      <c r="AH36" s="1">
        <v>0.349001349450549</v>
      </c>
      <c r="AI36" s="1">
        <v>0.376200771428571</v>
      </c>
      <c r="AJ36" s="1">
        <v>1</v>
      </c>
      <c r="AK36" s="1">
        <v>0.52403198351648395</v>
      </c>
      <c r="AL36" s="1">
        <v>0.70750391648351596</v>
      </c>
      <c r="AM36" s="1">
        <v>0.44347624945054998</v>
      </c>
      <c r="AN36" s="1">
        <v>0.38826377362637399</v>
      </c>
      <c r="AO36" s="1">
        <v>0.31689920329670301</v>
      </c>
      <c r="AP36" s="1">
        <v>0</v>
      </c>
      <c r="AQ36" s="1">
        <v>0.41080085714285702</v>
      </c>
      <c r="AR36" s="1">
        <v>0.22690574615384601</v>
      </c>
      <c r="AS36" s="1">
        <v>0.66720661208791199</v>
      </c>
      <c r="AT36" s="1">
        <v>0.51308851868131899</v>
      </c>
      <c r="AU36" s="1">
        <v>0.35006924725274702</v>
      </c>
      <c r="AV36" s="1">
        <v>0</v>
      </c>
      <c r="AW36" s="1">
        <v>0.41218653626373603</v>
      </c>
      <c r="AX36" s="1">
        <v>0.32718873186813202</v>
      </c>
      <c r="AY36" s="1">
        <v>0.34125257912087897</v>
      </c>
      <c r="AZ36" s="1">
        <v>0</v>
      </c>
      <c r="BA36" s="1">
        <v>0.58621472087912097</v>
      </c>
      <c r="BB36" s="1">
        <v>0.48369149450549498</v>
      </c>
      <c r="BC36" s="1">
        <v>0.61197151758241797</v>
      </c>
      <c r="BD36" s="1">
        <v>0.46719690659340701</v>
      </c>
      <c r="BE36" s="1">
        <v>0.36169101208791199</v>
      </c>
      <c r="BF36" s="1">
        <v>0</v>
      </c>
      <c r="BG36" s="1">
        <v>0.45757545824175799</v>
      </c>
      <c r="BH36" s="1">
        <v>0.33975569230769198</v>
      </c>
      <c r="BI36" s="1">
        <v>0.51581202307692298</v>
      </c>
      <c r="BJ36" s="1">
        <v>0.71024926153846202</v>
      </c>
      <c r="BK36" s="1">
        <v>0</v>
      </c>
      <c r="BL36" s="1">
        <v>0.45500680989011</v>
      </c>
      <c r="BM36" s="1">
        <v>0.59869478791208797</v>
      </c>
      <c r="BN36" s="1">
        <v>0</v>
      </c>
      <c r="BO36" s="1">
        <v>0.42762588351648301</v>
      </c>
      <c r="BP36" s="1">
        <v>0.57638553956044003</v>
      </c>
      <c r="BQ36" s="1">
        <v>0.52990823736263704</v>
      </c>
      <c r="BR36" s="1">
        <v>0.54612168021978003</v>
      </c>
      <c r="BS36" s="1">
        <v>0.47523957582417597</v>
      </c>
      <c r="BT36" s="1">
        <v>0.46338725604395598</v>
      </c>
      <c r="BU36" s="1">
        <v>0</v>
      </c>
      <c r="BV36" s="1">
        <v>0.46834364065934098</v>
      </c>
      <c r="BW36" s="1">
        <v>0.69453450549450502</v>
      </c>
      <c r="BX36" s="1">
        <v>0.330246804395604</v>
      </c>
      <c r="BY36" s="1">
        <v>0</v>
      </c>
      <c r="BZ36" s="1">
        <v>0.64382786703296702</v>
      </c>
      <c r="CA36" s="1">
        <v>0.59906071868131905</v>
      </c>
      <c r="CB36" s="1">
        <v>0.71150700329670302</v>
      </c>
      <c r="CC36" s="1">
        <v>0.53969880329670294</v>
      </c>
      <c r="CD36" s="1">
        <v>0</v>
      </c>
      <c r="CE36" s="1">
        <v>0.42847996263736299</v>
      </c>
      <c r="CF36" s="1">
        <v>0</v>
      </c>
      <c r="CG36" s="1">
        <v>0.56648583736263702</v>
      </c>
      <c r="CH36" s="1">
        <v>0.53513505164835196</v>
      </c>
      <c r="CI36" s="1">
        <v>0.51352439999999999</v>
      </c>
      <c r="CJ36" s="1">
        <v>0.35649257362637399</v>
      </c>
      <c r="CK36" s="1">
        <v>0</v>
      </c>
      <c r="CL36" s="1">
        <v>0.61758645824175795</v>
      </c>
      <c r="CM36" s="1">
        <v>0.69224734725274695</v>
      </c>
      <c r="CN36" s="1">
        <v>0</v>
      </c>
      <c r="CO36" s="1">
        <v>0.23048124615384599</v>
      </c>
      <c r="CP36" s="1">
        <v>0.426960368131868</v>
      </c>
      <c r="CQ36" s="1">
        <v>0.42683398461538502</v>
      </c>
      <c r="CR36" s="1">
        <v>0.60304256153846203</v>
      </c>
      <c r="CS36" s="1">
        <v>0.61017544285714298</v>
      </c>
      <c r="CT36" s="1">
        <v>0.420058920879121</v>
      </c>
      <c r="CU36" s="1">
        <v>0.47776893076923099</v>
      </c>
      <c r="CV36" s="1">
        <v>0.462499416483516</v>
      </c>
      <c r="CW36" s="1">
        <v>0.445869791208791</v>
      </c>
      <c r="CX36" s="1">
        <v>0.29587211428571403</v>
      </c>
      <c r="CY36" s="1">
        <v>0.58457835274725301</v>
      </c>
      <c r="CZ36" s="1">
        <v>0</v>
      </c>
      <c r="DA36" s="1">
        <v>0.73809347142857096</v>
      </c>
      <c r="DB36" s="1">
        <v>0.52565668461538495</v>
      </c>
      <c r="DC36" s="1">
        <v>0</v>
      </c>
      <c r="DD36" s="1">
        <v>0.60789103076923101</v>
      </c>
      <c r="DE36" s="1">
        <v>0.301624594505495</v>
      </c>
      <c r="DF36" s="1">
        <v>0.66481458021978002</v>
      </c>
      <c r="DG36" s="1">
        <v>0</v>
      </c>
      <c r="DH36" s="1">
        <v>0.47899508681318698</v>
      </c>
      <c r="DI36" s="1">
        <v>0.51972040109890105</v>
      </c>
      <c r="DJ36" s="1">
        <v>0.51009685164835195</v>
      </c>
      <c r="DK36" s="1">
        <v>0</v>
      </c>
      <c r="DL36" s="1">
        <v>0.60757726153846103</v>
      </c>
      <c r="DM36" s="1">
        <v>0</v>
      </c>
      <c r="DN36" s="1">
        <v>0</v>
      </c>
      <c r="DO36" s="1">
        <v>0.489132743956044</v>
      </c>
      <c r="DP36" s="1">
        <v>0.61954625384615403</v>
      </c>
      <c r="DQ36" s="1">
        <v>0.63885905494505502</v>
      </c>
      <c r="DR36" s="1">
        <v>0.60249328131868096</v>
      </c>
      <c r="DS36" s="1">
        <v>0</v>
      </c>
      <c r="DT36" s="1">
        <v>0.45365496703296698</v>
      </c>
      <c r="DU36" s="1">
        <v>0.373217243956044</v>
      </c>
      <c r="DV36" s="1">
        <v>0.62278271868131896</v>
      </c>
      <c r="DW36" s="1">
        <v>0</v>
      </c>
      <c r="DX36" s="1">
        <v>0.55123590879120898</v>
      </c>
      <c r="DY36" s="1">
        <v>0.51872978791208801</v>
      </c>
      <c r="DZ36" s="1">
        <v>0.39629316593406599</v>
      </c>
      <c r="EA36" s="1">
        <v>0.74522163516483497</v>
      </c>
      <c r="EB36" s="1">
        <v>0.42966929999999998</v>
      </c>
      <c r="EC36" s="1">
        <v>0</v>
      </c>
      <c r="ED36" s="1">
        <v>0.29380612967032999</v>
      </c>
      <c r="EE36" s="1">
        <v>0</v>
      </c>
      <c r="EF36" s="1">
        <v>0.564989950549451</v>
      </c>
      <c r="EG36" s="1">
        <v>0.34874709120879099</v>
      </c>
      <c r="EH36" s="1">
        <v>0.49205957362637398</v>
      </c>
      <c r="EI36" s="1">
        <v>0</v>
      </c>
      <c r="EJ36" s="1">
        <v>0.58032920219780204</v>
      </c>
      <c r="EK36" s="1">
        <v>0</v>
      </c>
      <c r="EL36" s="1">
        <v>0.73475521318681303</v>
      </c>
      <c r="EM36" s="1">
        <v>0.68757386373626395</v>
      </c>
      <c r="EN36" s="1">
        <v>0.50631749340659304</v>
      </c>
      <c r="EO36" s="1">
        <v>0.183596424175824</v>
      </c>
      <c r="EP36" s="1">
        <v>0.47401156153846202</v>
      </c>
      <c r="EQ36" s="1">
        <v>0</v>
      </c>
      <c r="ER36" s="1">
        <v>0</v>
      </c>
      <c r="ES36" s="1">
        <v>0.71757473186813203</v>
      </c>
      <c r="ET36" s="1">
        <v>0.52652432527472504</v>
      </c>
      <c r="EU36" s="1">
        <v>0.59271242967033</v>
      </c>
      <c r="EV36" s="1">
        <v>0.67770110659340699</v>
      </c>
      <c r="EW36" s="1">
        <v>0.54379353956043996</v>
      </c>
      <c r="EX36" s="1">
        <v>0.48183715274725297</v>
      </c>
      <c r="EY36" s="1">
        <v>0.64819478901098904</v>
      </c>
      <c r="EZ36" s="1">
        <v>0</v>
      </c>
      <c r="FA36" s="1">
        <v>0</v>
      </c>
      <c r="FB36" s="1">
        <v>0.45984492967033003</v>
      </c>
      <c r="FC36" s="1">
        <v>0.60531076373626402</v>
      </c>
      <c r="FD36" s="1">
        <v>0.38045056923076898</v>
      </c>
      <c r="FE36" s="1">
        <v>0.55676549450549495</v>
      </c>
      <c r="FF36" s="1">
        <v>0.33821948351648401</v>
      </c>
      <c r="FG36" s="1">
        <v>0</v>
      </c>
      <c r="FH36" s="1">
        <v>0.34874456263736298</v>
      </c>
      <c r="FI36" s="1">
        <v>0.62168945274725296</v>
      </c>
      <c r="FJ36" s="1">
        <v>0.64331934835164795</v>
      </c>
      <c r="FK36" s="1">
        <v>0.58288422087912095</v>
      </c>
      <c r="FL36" s="1">
        <v>0.63204488241758205</v>
      </c>
      <c r="FM36" s="1">
        <v>0</v>
      </c>
      <c r="FN36" s="1">
        <v>0.525134297802198</v>
      </c>
      <c r="FO36" s="1">
        <v>0.51608459450549404</v>
      </c>
      <c r="FP36" s="1">
        <v>0.49972233736263699</v>
      </c>
      <c r="FQ36" s="1">
        <v>0</v>
      </c>
      <c r="FR36" s="1">
        <v>0</v>
      </c>
      <c r="FS36" s="1">
        <v>0</v>
      </c>
      <c r="FT36" s="1">
        <v>0.48552824505494502</v>
      </c>
      <c r="FU36" s="1">
        <v>0.72189143186813198</v>
      </c>
      <c r="FV36" s="1">
        <v>0.67079429010989</v>
      </c>
      <c r="FW36" s="1">
        <v>0.61102325934065904</v>
      </c>
      <c r="FX36" s="1">
        <v>0.52554283736263696</v>
      </c>
      <c r="FY36" s="1">
        <v>0.47147796593406599</v>
      </c>
      <c r="FZ36" s="1">
        <v>0.20988667032967001</v>
      </c>
      <c r="GA36" s="1">
        <v>0.66620430329670299</v>
      </c>
      <c r="GB36" s="1">
        <v>0.55205216483516495</v>
      </c>
      <c r="GC36" s="1">
        <v>0</v>
      </c>
      <c r="GD36" s="1">
        <v>0.56546286593406603</v>
      </c>
      <c r="GE36" s="1">
        <v>0.32792260769230802</v>
      </c>
      <c r="GF36" s="1">
        <v>0.39842626043955998</v>
      </c>
      <c r="GG36" s="1">
        <v>0.483304527472528</v>
      </c>
      <c r="GH36" s="1">
        <v>0.665104189010989</v>
      </c>
      <c r="GI36" s="1">
        <v>0.69911396483516497</v>
      </c>
      <c r="GJ36" s="1">
        <v>0.68368717582417604</v>
      </c>
      <c r="GK36" s="1">
        <v>0.29980328571428599</v>
      </c>
      <c r="GL36" s="1">
        <v>0</v>
      </c>
      <c r="GM36" s="1">
        <v>0.36244747362637397</v>
      </c>
      <c r="GN36" s="1">
        <v>0.39704441428571402</v>
      </c>
      <c r="GO36" s="1">
        <v>0.59815839450549402</v>
      </c>
      <c r="GP36" s="1">
        <v>0</v>
      </c>
      <c r="GQ36" s="1">
        <v>0.62226842197802201</v>
      </c>
      <c r="GR36" s="1">
        <v>0</v>
      </c>
      <c r="GS36" s="1">
        <v>0.66695348461538495</v>
      </c>
      <c r="GT36" s="1">
        <v>0.53291033956043998</v>
      </c>
      <c r="GU36" s="1">
        <v>0.42160284725274699</v>
      </c>
      <c r="GV36" s="1">
        <v>0.64084614065934098</v>
      </c>
      <c r="GW36" s="1">
        <v>0.21382504505494501</v>
      </c>
      <c r="GX36" s="1">
        <v>0</v>
      </c>
      <c r="GY36" s="1">
        <v>0.49107079999999997</v>
      </c>
      <c r="GZ36" s="1">
        <v>0.61155547692307699</v>
      </c>
      <c r="HA36" s="1">
        <v>0.736894430769231</v>
      </c>
      <c r="HB36" s="1">
        <v>0.39877047142857103</v>
      </c>
      <c r="HC36" s="1">
        <v>0.49360435824175802</v>
      </c>
      <c r="HD36" s="1">
        <v>0.46239039010989003</v>
      </c>
      <c r="HE36" s="1">
        <v>0</v>
      </c>
      <c r="HF36" s="1">
        <v>0</v>
      </c>
      <c r="HG36" s="1">
        <v>0</v>
      </c>
      <c r="HH36" s="1">
        <v>0.54305797912087905</v>
      </c>
      <c r="HI36" s="1">
        <v>0</v>
      </c>
      <c r="HJ36" s="1">
        <v>0.38603599890109902</v>
      </c>
      <c r="HK36" s="1">
        <v>0</v>
      </c>
      <c r="HL36" s="1">
        <v>0.53368902857142897</v>
      </c>
      <c r="HM36" s="1">
        <v>0</v>
      </c>
      <c r="HN36" s="1">
        <v>0.434187528571429</v>
      </c>
      <c r="HO36" s="1">
        <v>0.29955664615384597</v>
      </c>
      <c r="HP36" s="1">
        <v>0</v>
      </c>
      <c r="HQ36" s="1">
        <v>0</v>
      </c>
      <c r="HR36" s="1">
        <v>0.43248514835164797</v>
      </c>
      <c r="HS36" s="1">
        <v>0.50591427472527495</v>
      </c>
      <c r="HT36" s="1">
        <v>0.57242785714285704</v>
      </c>
      <c r="HU36" s="1">
        <v>0.342083548351648</v>
      </c>
      <c r="HV36" s="1">
        <v>0.54204090439560404</v>
      </c>
      <c r="HW36" s="1">
        <v>0</v>
      </c>
      <c r="HX36" s="1">
        <v>0.55690832967032999</v>
      </c>
      <c r="HY36" s="1">
        <v>0.52066197252747204</v>
      </c>
      <c r="HZ36" s="1">
        <v>0.254704064835165</v>
      </c>
      <c r="IA36" s="1">
        <v>0.46636185934065899</v>
      </c>
      <c r="IB36" s="1">
        <v>0.363072349450549</v>
      </c>
      <c r="IC36" s="1">
        <v>0.53979050439560405</v>
      </c>
      <c r="ID36" s="1">
        <v>0.50190194395604404</v>
      </c>
      <c r="IE36" s="1">
        <v>0.58535291318681304</v>
      </c>
      <c r="IF36" s="1">
        <v>0.37878231758241798</v>
      </c>
      <c r="IG36" s="1">
        <v>0</v>
      </c>
      <c r="IH36" s="1">
        <v>0</v>
      </c>
      <c r="II36" s="1">
        <v>0.695025163736264</v>
      </c>
      <c r="IJ36" s="1">
        <v>0.55435076373626402</v>
      </c>
      <c r="IK36" s="1">
        <v>0.64194245714285703</v>
      </c>
      <c r="IL36" s="1">
        <v>0</v>
      </c>
      <c r="IM36" s="1">
        <v>0.41040913956044001</v>
      </c>
      <c r="IN36" s="1">
        <v>0</v>
      </c>
      <c r="IO36" s="1">
        <v>0.38104865054944997</v>
      </c>
      <c r="IP36" s="1">
        <v>0.14824914725274699</v>
      </c>
      <c r="IQ36" s="1">
        <v>0.533608567032967</v>
      </c>
      <c r="IR36" s="1">
        <v>0</v>
      </c>
      <c r="IS36" s="1">
        <v>0.75813144175824199</v>
      </c>
      <c r="IT36" s="1">
        <v>0.32238393736263699</v>
      </c>
      <c r="IU36" s="1">
        <v>0.42369865274725299</v>
      </c>
      <c r="IV36" s="1">
        <v>0.44362968351648402</v>
      </c>
      <c r="IW36" s="1">
        <v>0.70707759230769196</v>
      </c>
      <c r="IX36" s="1">
        <v>0.81299721978021999</v>
      </c>
      <c r="IY36" s="1">
        <v>0.14824914725274699</v>
      </c>
    </row>
    <row r="37" spans="1:259" ht="30">
      <c r="A37" s="2" t="s">
        <v>35</v>
      </c>
      <c r="B37" s="1">
        <v>0</v>
      </c>
      <c r="C37" s="1">
        <v>0.80778890219780197</v>
      </c>
      <c r="D37" s="1">
        <v>0.481919442857143</v>
      </c>
      <c r="E37" s="1">
        <v>0.73219904395604396</v>
      </c>
      <c r="F37" s="1">
        <v>0.21397282857142899</v>
      </c>
      <c r="G37" s="1">
        <v>0.52385481318681304</v>
      </c>
      <c r="H37" s="1">
        <v>0</v>
      </c>
      <c r="I37" s="1">
        <v>0.55637530219780196</v>
      </c>
      <c r="J37" s="1">
        <v>0.66261192417582404</v>
      </c>
      <c r="K37" s="1">
        <v>0</v>
      </c>
      <c r="L37" s="1">
        <v>0.27895861978022002</v>
      </c>
      <c r="M37" s="1">
        <v>0.66950176153846197</v>
      </c>
      <c r="N37" s="1">
        <v>0.52509367032967003</v>
      </c>
      <c r="O37" s="1">
        <v>0.28679806043956002</v>
      </c>
      <c r="P37" s="1">
        <v>0.74401758241758198</v>
      </c>
      <c r="Q37" s="1">
        <v>0.61977760879120902</v>
      </c>
      <c r="R37" s="1">
        <v>0.67548756153846101</v>
      </c>
      <c r="S37" s="1">
        <v>0</v>
      </c>
      <c r="T37" s="1">
        <v>0</v>
      </c>
      <c r="U37" s="1">
        <v>0.29851879670329701</v>
      </c>
      <c r="V37" s="1">
        <v>0.44007559120879097</v>
      </c>
      <c r="W37" s="1">
        <v>0.84936825054945098</v>
      </c>
      <c r="X37" s="1">
        <v>0.49800477692307699</v>
      </c>
      <c r="Y37" s="1">
        <v>0.73940217032967004</v>
      </c>
      <c r="Z37" s="1">
        <v>0.62067049780219796</v>
      </c>
      <c r="AA37" s="1">
        <v>0</v>
      </c>
      <c r="AB37" s="1">
        <v>0.370783595604396</v>
      </c>
      <c r="AC37" s="1">
        <v>0.66314130659340698</v>
      </c>
      <c r="AD37" s="1">
        <v>0.38051104065934099</v>
      </c>
      <c r="AE37" s="1">
        <v>0.57714817472527502</v>
      </c>
      <c r="AF37" s="1">
        <v>0.48045523626373599</v>
      </c>
      <c r="AG37" s="1">
        <v>0.56536025164835202</v>
      </c>
      <c r="AH37" s="1">
        <v>0.57518619010989003</v>
      </c>
      <c r="AI37" s="1">
        <v>0.63021557252747296</v>
      </c>
      <c r="AJ37" s="1">
        <v>0.52403198351648395</v>
      </c>
      <c r="AK37" s="1">
        <v>1</v>
      </c>
      <c r="AL37" s="1">
        <v>0.60852505384615396</v>
      </c>
      <c r="AM37" s="1">
        <v>0.58506286703296695</v>
      </c>
      <c r="AN37" s="1">
        <v>0.46550666153846199</v>
      </c>
      <c r="AO37" s="1">
        <v>0.46748041648351601</v>
      </c>
      <c r="AP37" s="1">
        <v>0</v>
      </c>
      <c r="AQ37" s="1">
        <v>0.70567913626373602</v>
      </c>
      <c r="AR37" s="1">
        <v>0.32175283626373602</v>
      </c>
      <c r="AS37" s="1">
        <v>0.50053730659340701</v>
      </c>
      <c r="AT37" s="1">
        <v>0.50041281758241796</v>
      </c>
      <c r="AU37" s="1">
        <v>0.557649496703297</v>
      </c>
      <c r="AV37" s="1">
        <v>0</v>
      </c>
      <c r="AW37" s="1">
        <v>0.46022868241758202</v>
      </c>
      <c r="AX37" s="1">
        <v>0.55878848791208802</v>
      </c>
      <c r="AY37" s="1">
        <v>0.39410752747252797</v>
      </c>
      <c r="AZ37" s="1">
        <v>0</v>
      </c>
      <c r="BA37" s="1">
        <v>0.445570156043956</v>
      </c>
      <c r="BB37" s="1">
        <v>0.247544385714286</v>
      </c>
      <c r="BC37" s="1">
        <v>0.60614606043956099</v>
      </c>
      <c r="BD37" s="1">
        <v>0.51964735384615401</v>
      </c>
      <c r="BE37" s="1">
        <v>0.55905495604395605</v>
      </c>
      <c r="BF37" s="1">
        <v>0</v>
      </c>
      <c r="BG37" s="1">
        <v>0.70793897032967001</v>
      </c>
      <c r="BH37" s="1">
        <v>0.50752246373626397</v>
      </c>
      <c r="BI37" s="1">
        <v>0.52415338021977997</v>
      </c>
      <c r="BJ37" s="1">
        <v>0.60010022307692301</v>
      </c>
      <c r="BK37" s="1">
        <v>0</v>
      </c>
      <c r="BL37" s="1">
        <v>0.53023059450549503</v>
      </c>
      <c r="BM37" s="1">
        <v>0.43113083626373599</v>
      </c>
      <c r="BN37" s="1">
        <v>0</v>
      </c>
      <c r="BO37" s="1">
        <v>0.74750886813186801</v>
      </c>
      <c r="BP37" s="1">
        <v>0.731266174725275</v>
      </c>
      <c r="BQ37" s="1">
        <v>0.77000065494505499</v>
      </c>
      <c r="BR37" s="1">
        <v>0.532589452747253</v>
      </c>
      <c r="BS37" s="1">
        <v>0.66220683296703298</v>
      </c>
      <c r="BT37" s="1">
        <v>0.80032296923076895</v>
      </c>
      <c r="BU37" s="1">
        <v>0</v>
      </c>
      <c r="BV37" s="1">
        <v>0.52222439450549496</v>
      </c>
      <c r="BW37" s="1">
        <v>0.63420045824175797</v>
      </c>
      <c r="BX37" s="1">
        <v>0.54696595494505496</v>
      </c>
      <c r="BY37" s="1">
        <v>0</v>
      </c>
      <c r="BZ37" s="1">
        <v>0.60092268021978001</v>
      </c>
      <c r="CA37" s="1">
        <v>0.73644851318681304</v>
      </c>
      <c r="CB37" s="1">
        <v>0.59845203186813201</v>
      </c>
      <c r="CC37" s="1">
        <v>0.68595087692307699</v>
      </c>
      <c r="CD37" s="1">
        <v>0</v>
      </c>
      <c r="CE37" s="1">
        <v>0.59279758681318695</v>
      </c>
      <c r="CF37" s="1">
        <v>0</v>
      </c>
      <c r="CG37" s="1">
        <v>0.53436808681318704</v>
      </c>
      <c r="CH37" s="1">
        <v>0.68706896593406597</v>
      </c>
      <c r="CI37" s="1">
        <v>0.43343319230769201</v>
      </c>
      <c r="CJ37" s="1">
        <v>0.41543059890109901</v>
      </c>
      <c r="CK37" s="1">
        <v>0</v>
      </c>
      <c r="CL37" s="1">
        <v>0.686347847252747</v>
      </c>
      <c r="CM37" s="1">
        <v>0.648269252747253</v>
      </c>
      <c r="CN37" s="1">
        <v>0</v>
      </c>
      <c r="CO37" s="1">
        <v>0.270083574725275</v>
      </c>
      <c r="CP37" s="1">
        <v>0.55392378901098904</v>
      </c>
      <c r="CQ37" s="1">
        <v>0.68302068351648404</v>
      </c>
      <c r="CR37" s="1">
        <v>0.68858169120879098</v>
      </c>
      <c r="CS37" s="1">
        <v>0.56132068681318703</v>
      </c>
      <c r="CT37" s="1">
        <v>0.696506734065934</v>
      </c>
      <c r="CU37" s="1">
        <v>0.58106803516483496</v>
      </c>
      <c r="CV37" s="1">
        <v>0.39983349890109898</v>
      </c>
      <c r="CW37" s="1">
        <v>0.66482146043956103</v>
      </c>
      <c r="CX37" s="1">
        <v>0.34979992197802201</v>
      </c>
      <c r="CY37" s="1">
        <v>0.393131917582418</v>
      </c>
      <c r="CZ37" s="1">
        <v>0</v>
      </c>
      <c r="DA37" s="1">
        <v>0.56943013296703304</v>
      </c>
      <c r="DB37" s="1">
        <v>0.74276209010989003</v>
      </c>
      <c r="DC37" s="1">
        <v>0</v>
      </c>
      <c r="DD37" s="1">
        <v>0.54442128131868095</v>
      </c>
      <c r="DE37" s="1">
        <v>0.40338150769230802</v>
      </c>
      <c r="DF37" s="1">
        <v>0.59854384395604399</v>
      </c>
      <c r="DG37" s="1">
        <v>0</v>
      </c>
      <c r="DH37" s="1">
        <v>0.61740974065934096</v>
      </c>
      <c r="DI37" s="1">
        <v>0.51394813076923096</v>
      </c>
      <c r="DJ37" s="1">
        <v>0.77790451538461503</v>
      </c>
      <c r="DK37" s="1">
        <v>0</v>
      </c>
      <c r="DL37" s="1">
        <v>0.76569912087912095</v>
      </c>
      <c r="DM37" s="1">
        <v>0</v>
      </c>
      <c r="DN37" s="1">
        <v>0</v>
      </c>
      <c r="DO37" s="1">
        <v>0.698699313186813</v>
      </c>
      <c r="DP37" s="1">
        <v>0.68321270000000001</v>
      </c>
      <c r="DQ37" s="1">
        <v>0.725334524175824</v>
      </c>
      <c r="DR37" s="1">
        <v>0.68139261208791202</v>
      </c>
      <c r="DS37" s="1">
        <v>0</v>
      </c>
      <c r="DT37" s="1">
        <v>0.53073572637362598</v>
      </c>
      <c r="DU37" s="1">
        <v>0.60513625934065896</v>
      </c>
      <c r="DV37" s="1">
        <v>0.49947553406593398</v>
      </c>
      <c r="DW37" s="1">
        <v>0</v>
      </c>
      <c r="DX37" s="1">
        <v>0.45012811428571398</v>
      </c>
      <c r="DY37" s="1">
        <v>0.73950931978022005</v>
      </c>
      <c r="DZ37" s="1">
        <v>0.53278322637362596</v>
      </c>
      <c r="EA37" s="1">
        <v>0.63356840879120901</v>
      </c>
      <c r="EB37" s="1">
        <v>0.73911580219780204</v>
      </c>
      <c r="EC37" s="1">
        <v>0</v>
      </c>
      <c r="ED37" s="1">
        <v>0.473707357142857</v>
      </c>
      <c r="EE37" s="1">
        <v>0</v>
      </c>
      <c r="EF37" s="1">
        <v>0.56599047032966998</v>
      </c>
      <c r="EG37" s="1">
        <v>0.58448630769230803</v>
      </c>
      <c r="EH37" s="1">
        <v>0.75709783406593401</v>
      </c>
      <c r="EI37" s="1">
        <v>0</v>
      </c>
      <c r="EJ37" s="1">
        <v>0.63845136373626399</v>
      </c>
      <c r="EK37" s="1">
        <v>0</v>
      </c>
      <c r="EL37" s="1">
        <v>0.58455674065934105</v>
      </c>
      <c r="EM37" s="1">
        <v>0.61442368351648402</v>
      </c>
      <c r="EN37" s="1">
        <v>0.67008152747252703</v>
      </c>
      <c r="EO37" s="1">
        <v>0.29214866923076899</v>
      </c>
      <c r="EP37" s="1">
        <v>0.36654292637362601</v>
      </c>
      <c r="EQ37" s="1">
        <v>0</v>
      </c>
      <c r="ER37" s="1">
        <v>0</v>
      </c>
      <c r="ES37" s="1">
        <v>0.641074205494506</v>
      </c>
      <c r="ET37" s="1">
        <v>0.64571626373626401</v>
      </c>
      <c r="EU37" s="1">
        <v>0.76000571318681298</v>
      </c>
      <c r="EV37" s="1">
        <v>0.85998417362637403</v>
      </c>
      <c r="EW37" s="1">
        <v>0.54601995824175797</v>
      </c>
      <c r="EX37" s="1">
        <v>0.59236245824175804</v>
      </c>
      <c r="EY37" s="1">
        <v>0.63870135164835196</v>
      </c>
      <c r="EZ37" s="1">
        <v>0</v>
      </c>
      <c r="FA37" s="1">
        <v>0</v>
      </c>
      <c r="FB37" s="1">
        <v>0.64845842307692303</v>
      </c>
      <c r="FC37" s="1">
        <v>0.49835582967032999</v>
      </c>
      <c r="FD37" s="1">
        <v>0.41567344505494502</v>
      </c>
      <c r="FE37" s="1">
        <v>0.64780216593406603</v>
      </c>
      <c r="FF37" s="1">
        <v>0.55562106593406602</v>
      </c>
      <c r="FG37" s="1">
        <v>0</v>
      </c>
      <c r="FH37" s="1">
        <v>0.431410676923077</v>
      </c>
      <c r="FI37" s="1">
        <v>0.78079653736263699</v>
      </c>
      <c r="FJ37" s="1">
        <v>0.564210428571429</v>
      </c>
      <c r="FK37" s="1">
        <v>0.54098654065934104</v>
      </c>
      <c r="FL37" s="1">
        <v>0.48485580549450502</v>
      </c>
      <c r="FM37" s="1">
        <v>0</v>
      </c>
      <c r="FN37" s="1">
        <v>0.72109126263736301</v>
      </c>
      <c r="FO37" s="1">
        <v>0.45688756263736302</v>
      </c>
      <c r="FP37" s="1">
        <v>0.46589585384615401</v>
      </c>
      <c r="FQ37" s="1">
        <v>0</v>
      </c>
      <c r="FR37" s="1">
        <v>0</v>
      </c>
      <c r="FS37" s="1">
        <v>0</v>
      </c>
      <c r="FT37" s="1">
        <v>0.59377886263736301</v>
      </c>
      <c r="FU37" s="1">
        <v>0.651169330769231</v>
      </c>
      <c r="FV37" s="1">
        <v>0.67180404395604398</v>
      </c>
      <c r="FW37" s="1">
        <v>0.59127946043956003</v>
      </c>
      <c r="FX37" s="1">
        <v>0.70330958241758201</v>
      </c>
      <c r="FY37" s="1">
        <v>0.616152728571429</v>
      </c>
      <c r="FZ37" s="1">
        <v>0.461535189010989</v>
      </c>
      <c r="GA37" s="1">
        <v>0.70745057802197797</v>
      </c>
      <c r="GB37" s="1">
        <v>0.454625235164835</v>
      </c>
      <c r="GC37" s="1">
        <v>0</v>
      </c>
      <c r="GD37" s="1">
        <v>0.675548802197802</v>
      </c>
      <c r="GE37" s="1">
        <v>0.45759194835164801</v>
      </c>
      <c r="GF37" s="1">
        <v>0.58291114835164803</v>
      </c>
      <c r="GG37" s="1">
        <v>0.51546810879120897</v>
      </c>
      <c r="GH37" s="1">
        <v>0.54697788241758205</v>
      </c>
      <c r="GI37" s="1">
        <v>0.60080243956043999</v>
      </c>
      <c r="GJ37" s="1">
        <v>0.66165844065934099</v>
      </c>
      <c r="GK37" s="1">
        <v>0.544541435164835</v>
      </c>
      <c r="GL37" s="1">
        <v>0</v>
      </c>
      <c r="GM37" s="1">
        <v>0.56951081428571404</v>
      </c>
      <c r="GN37" s="1">
        <v>0.59821092637362605</v>
      </c>
      <c r="GO37" s="1">
        <v>0.64451254065934105</v>
      </c>
      <c r="GP37" s="1">
        <v>0</v>
      </c>
      <c r="GQ37" s="1">
        <v>0.65832274285714298</v>
      </c>
      <c r="GR37" s="1">
        <v>0</v>
      </c>
      <c r="GS37" s="1">
        <v>0.63453294505494495</v>
      </c>
      <c r="GT37" s="1">
        <v>0.646290307692308</v>
      </c>
      <c r="GU37" s="1">
        <v>0.81188052637362595</v>
      </c>
      <c r="GV37" s="1">
        <v>0.50897830329670302</v>
      </c>
      <c r="GW37" s="1">
        <v>0.35533276703296701</v>
      </c>
      <c r="GX37" s="1">
        <v>0</v>
      </c>
      <c r="GY37" s="1">
        <v>0.50596214725274702</v>
      </c>
      <c r="GZ37" s="1">
        <v>0.71210963076923095</v>
      </c>
      <c r="HA37" s="1">
        <v>0.58222374945055</v>
      </c>
      <c r="HB37" s="1">
        <v>0.33967309670329698</v>
      </c>
      <c r="HC37" s="1">
        <v>0.66832777032966995</v>
      </c>
      <c r="HD37" s="1">
        <v>0.65524685054945098</v>
      </c>
      <c r="HE37" s="1">
        <v>0</v>
      </c>
      <c r="HF37" s="1">
        <v>0</v>
      </c>
      <c r="HG37" s="1">
        <v>0</v>
      </c>
      <c r="HH37" s="1">
        <v>0.77402664615384598</v>
      </c>
      <c r="HI37" s="1">
        <v>0</v>
      </c>
      <c r="HJ37" s="1">
        <v>0.684439952747253</v>
      </c>
      <c r="HK37" s="1">
        <v>0</v>
      </c>
      <c r="HL37" s="1">
        <v>0.56276015824175796</v>
      </c>
      <c r="HM37" s="1">
        <v>0</v>
      </c>
      <c r="HN37" s="1">
        <v>0.60892429120879099</v>
      </c>
      <c r="HO37" s="1">
        <v>0.50590662857142799</v>
      </c>
      <c r="HP37" s="1">
        <v>0</v>
      </c>
      <c r="HQ37" s="1">
        <v>0</v>
      </c>
      <c r="HR37" s="1">
        <v>0.83104567802197804</v>
      </c>
      <c r="HS37" s="1">
        <v>0.49876481098901099</v>
      </c>
      <c r="HT37" s="1">
        <v>0.74586554395604399</v>
      </c>
      <c r="HU37" s="1">
        <v>0.57230629450549497</v>
      </c>
      <c r="HV37" s="1">
        <v>0.63682084505494496</v>
      </c>
      <c r="HW37" s="1">
        <v>0</v>
      </c>
      <c r="HX37" s="1">
        <v>0.67088822417582405</v>
      </c>
      <c r="HY37" s="1">
        <v>0.392012797802198</v>
      </c>
      <c r="HZ37" s="1">
        <v>0.41379602417582401</v>
      </c>
      <c r="IA37" s="1">
        <v>0.62910416483516496</v>
      </c>
      <c r="IB37" s="1">
        <v>0.45086333406593398</v>
      </c>
      <c r="IC37" s="1">
        <v>0.515853653846154</v>
      </c>
      <c r="ID37" s="1">
        <v>0.45486261758241803</v>
      </c>
      <c r="IE37" s="1">
        <v>0.55488384835164795</v>
      </c>
      <c r="IF37" s="1">
        <v>0.37693310329670299</v>
      </c>
      <c r="IG37" s="1">
        <v>0</v>
      </c>
      <c r="IH37" s="1">
        <v>0</v>
      </c>
      <c r="II37" s="1">
        <v>0.62290861428571398</v>
      </c>
      <c r="IJ37" s="1">
        <v>0.75316637362637395</v>
      </c>
      <c r="IK37" s="1">
        <v>0.57041522527472499</v>
      </c>
      <c r="IL37" s="1">
        <v>0</v>
      </c>
      <c r="IM37" s="1">
        <v>0.62440422417582397</v>
      </c>
      <c r="IN37" s="1">
        <v>0</v>
      </c>
      <c r="IO37" s="1">
        <v>0.68068562747252703</v>
      </c>
      <c r="IP37" s="1">
        <v>0.37949453186813198</v>
      </c>
      <c r="IQ37" s="1">
        <v>0.76677462087912096</v>
      </c>
      <c r="IR37" s="1">
        <v>0</v>
      </c>
      <c r="IS37" s="1">
        <v>0.63165072747252704</v>
      </c>
      <c r="IT37" s="1">
        <v>0.47037341758241802</v>
      </c>
      <c r="IU37" s="1">
        <v>0.39606426923076898</v>
      </c>
      <c r="IV37" s="1">
        <v>0.59546778241758203</v>
      </c>
      <c r="IW37" s="1">
        <v>0.58378437802197802</v>
      </c>
      <c r="IX37" s="1">
        <v>0.85998417362637403</v>
      </c>
      <c r="IY37" s="1">
        <v>0.21397282857142899</v>
      </c>
    </row>
    <row r="38" spans="1:259" ht="30">
      <c r="A38" s="2" t="s">
        <v>36</v>
      </c>
      <c r="B38" s="1">
        <v>0</v>
      </c>
      <c r="C38" s="1">
        <v>0.69030138351648396</v>
      </c>
      <c r="D38" s="1">
        <v>0.49506422747252798</v>
      </c>
      <c r="E38" s="1">
        <v>0.55873804725274701</v>
      </c>
      <c r="F38" s="1">
        <v>0.19541482307692301</v>
      </c>
      <c r="G38" s="1">
        <v>0.54306640659340699</v>
      </c>
      <c r="H38" s="1">
        <v>0</v>
      </c>
      <c r="I38" s="1">
        <v>0.77639092967032997</v>
      </c>
      <c r="J38" s="1">
        <v>0.772772846153846</v>
      </c>
      <c r="K38" s="1">
        <v>0</v>
      </c>
      <c r="L38" s="1">
        <v>0.16007693076923099</v>
      </c>
      <c r="M38" s="1">
        <v>0.62548625824175796</v>
      </c>
      <c r="N38" s="1">
        <v>0.453691484615385</v>
      </c>
      <c r="O38" s="1">
        <v>0.33896372747252701</v>
      </c>
      <c r="P38" s="1">
        <v>0.64623723296703295</v>
      </c>
      <c r="Q38" s="1">
        <v>0.50615124395604405</v>
      </c>
      <c r="R38" s="1">
        <v>0.85000140659340695</v>
      </c>
      <c r="S38" s="1">
        <v>0</v>
      </c>
      <c r="T38" s="1">
        <v>0</v>
      </c>
      <c r="U38" s="1">
        <v>0.45853424835164802</v>
      </c>
      <c r="V38" s="1">
        <v>0.36433321758241799</v>
      </c>
      <c r="W38" s="1">
        <v>0.64012748021978005</v>
      </c>
      <c r="X38" s="1">
        <v>0.705022295604396</v>
      </c>
      <c r="Y38" s="1">
        <v>0.55121824615384596</v>
      </c>
      <c r="Z38" s="1">
        <v>0.64253622747252703</v>
      </c>
      <c r="AA38" s="1">
        <v>0</v>
      </c>
      <c r="AB38" s="1">
        <v>0.31455298131868098</v>
      </c>
      <c r="AC38" s="1">
        <v>0.57143675604395605</v>
      </c>
      <c r="AD38" s="1">
        <v>0.50946161648351596</v>
      </c>
      <c r="AE38" s="1">
        <v>0.431430440659341</v>
      </c>
      <c r="AF38" s="1">
        <v>0.45812868131868101</v>
      </c>
      <c r="AG38" s="1">
        <v>0.74302893406593395</v>
      </c>
      <c r="AH38" s="1">
        <v>0.39786570989011</v>
      </c>
      <c r="AI38" s="1">
        <v>0.49839709890109901</v>
      </c>
      <c r="AJ38" s="1">
        <v>0.70750391648351596</v>
      </c>
      <c r="AK38" s="1">
        <v>0.60852505384615396</v>
      </c>
      <c r="AL38" s="1">
        <v>1</v>
      </c>
      <c r="AM38" s="1">
        <v>0.64195466923076905</v>
      </c>
      <c r="AN38" s="1">
        <v>0.46053213956043998</v>
      </c>
      <c r="AO38" s="1">
        <v>0.35087108681318702</v>
      </c>
      <c r="AP38" s="1">
        <v>0</v>
      </c>
      <c r="AQ38" s="1">
        <v>0.48779429670329699</v>
      </c>
      <c r="AR38" s="1">
        <v>0.28340109340659297</v>
      </c>
      <c r="AS38" s="1">
        <v>0.67958376263736298</v>
      </c>
      <c r="AT38" s="1">
        <v>0.68754011648351598</v>
      </c>
      <c r="AU38" s="1">
        <v>0.60438229010988997</v>
      </c>
      <c r="AV38" s="1">
        <v>0</v>
      </c>
      <c r="AW38" s="1">
        <v>0.61798542417582403</v>
      </c>
      <c r="AX38" s="1">
        <v>0.39837796923076901</v>
      </c>
      <c r="AY38" s="1">
        <v>0.54300102637362602</v>
      </c>
      <c r="AZ38" s="1">
        <v>0</v>
      </c>
      <c r="BA38" s="1">
        <v>0.56869745494505497</v>
      </c>
      <c r="BB38" s="1">
        <v>0.55185783076923101</v>
      </c>
      <c r="BC38" s="1">
        <v>0.69181282527472499</v>
      </c>
      <c r="BD38" s="1">
        <v>0.55509981648351603</v>
      </c>
      <c r="BE38" s="1">
        <v>0.418589749450549</v>
      </c>
      <c r="BF38" s="1">
        <v>0</v>
      </c>
      <c r="BG38" s="1">
        <v>0.61345562857142899</v>
      </c>
      <c r="BH38" s="1">
        <v>0.476535906593407</v>
      </c>
      <c r="BI38" s="1">
        <v>0.52385033186813201</v>
      </c>
      <c r="BJ38" s="1">
        <v>0.81165670329670303</v>
      </c>
      <c r="BK38" s="1">
        <v>0</v>
      </c>
      <c r="BL38" s="1">
        <v>0.67086803846153797</v>
      </c>
      <c r="BM38" s="1">
        <v>0.60174858131868103</v>
      </c>
      <c r="BN38" s="1">
        <v>0</v>
      </c>
      <c r="BO38" s="1">
        <v>0.59665268241758196</v>
      </c>
      <c r="BP38" s="1">
        <v>0.63311213626373597</v>
      </c>
      <c r="BQ38" s="1">
        <v>0.60366688021977999</v>
      </c>
      <c r="BR38" s="1">
        <v>0.71036290549450598</v>
      </c>
      <c r="BS38" s="1">
        <v>0.51958272197802202</v>
      </c>
      <c r="BT38" s="1">
        <v>0.59558435934065901</v>
      </c>
      <c r="BU38" s="1">
        <v>0</v>
      </c>
      <c r="BV38" s="1">
        <v>0.59228943076923102</v>
      </c>
      <c r="BW38" s="1">
        <v>0.78580450329670304</v>
      </c>
      <c r="BX38" s="1">
        <v>0.40796289890109899</v>
      </c>
      <c r="BY38" s="1">
        <v>0</v>
      </c>
      <c r="BZ38" s="1">
        <v>0.77959881098901096</v>
      </c>
      <c r="CA38" s="1">
        <v>0.78832109780219795</v>
      </c>
      <c r="CB38" s="1">
        <v>0.70054877692307704</v>
      </c>
      <c r="CC38" s="1">
        <v>0.76641723846153798</v>
      </c>
      <c r="CD38" s="1">
        <v>0</v>
      </c>
      <c r="CE38" s="1">
        <v>0.659801534065934</v>
      </c>
      <c r="CF38" s="1">
        <v>0</v>
      </c>
      <c r="CG38" s="1">
        <v>0.55991562417582397</v>
      </c>
      <c r="CH38" s="1">
        <v>0.59315101318681296</v>
      </c>
      <c r="CI38" s="1">
        <v>0.60995996153846099</v>
      </c>
      <c r="CJ38" s="1">
        <v>0.60740563076923104</v>
      </c>
      <c r="CK38" s="1">
        <v>0</v>
      </c>
      <c r="CL38" s="1">
        <v>0.66871473736263698</v>
      </c>
      <c r="CM38" s="1">
        <v>0.63423259670329701</v>
      </c>
      <c r="CN38" s="1">
        <v>0</v>
      </c>
      <c r="CO38" s="1">
        <v>0.25522822747252699</v>
      </c>
      <c r="CP38" s="1">
        <v>0.59217730439560401</v>
      </c>
      <c r="CQ38" s="1">
        <v>0.63919439450549498</v>
      </c>
      <c r="CR38" s="1">
        <v>0.70829348461538499</v>
      </c>
      <c r="CS38" s="1">
        <v>0.59381239560439603</v>
      </c>
      <c r="CT38" s="1">
        <v>0.51851800989010999</v>
      </c>
      <c r="CU38" s="1">
        <v>0.61415826813186802</v>
      </c>
      <c r="CV38" s="1">
        <v>0.45149252967032999</v>
      </c>
      <c r="CW38" s="1">
        <v>0.60144483846153896</v>
      </c>
      <c r="CX38" s="1">
        <v>0.38393785604395603</v>
      </c>
      <c r="CY38" s="1">
        <v>0.62098635494505505</v>
      </c>
      <c r="CZ38" s="1">
        <v>0</v>
      </c>
      <c r="DA38" s="1">
        <v>0.70806290879120903</v>
      </c>
      <c r="DB38" s="1">
        <v>0.66972413406593401</v>
      </c>
      <c r="DC38" s="1">
        <v>0</v>
      </c>
      <c r="DD38" s="1">
        <v>0.51990183846153804</v>
      </c>
      <c r="DE38" s="1">
        <v>0.46630313406593399</v>
      </c>
      <c r="DF38" s="1">
        <v>0.78105878351648395</v>
      </c>
      <c r="DG38" s="1">
        <v>0</v>
      </c>
      <c r="DH38" s="1">
        <v>0.65770359120879096</v>
      </c>
      <c r="DI38" s="1">
        <v>0.76254737802197803</v>
      </c>
      <c r="DJ38" s="1">
        <v>0.57134462307692302</v>
      </c>
      <c r="DK38" s="1">
        <v>0</v>
      </c>
      <c r="DL38" s="1">
        <v>0.71993439560439598</v>
      </c>
      <c r="DM38" s="1">
        <v>0</v>
      </c>
      <c r="DN38" s="1">
        <v>0</v>
      </c>
      <c r="DO38" s="1">
        <v>0.64446817692307701</v>
      </c>
      <c r="DP38" s="1">
        <v>0.68948335824175799</v>
      </c>
      <c r="DQ38" s="1">
        <v>0.77011275274725299</v>
      </c>
      <c r="DR38" s="1">
        <v>0.77858701428571397</v>
      </c>
      <c r="DS38" s="1">
        <v>0</v>
      </c>
      <c r="DT38" s="1">
        <v>0.59165488461538496</v>
      </c>
      <c r="DU38" s="1">
        <v>0.46361519670329698</v>
      </c>
      <c r="DV38" s="1">
        <v>0.72852349780219805</v>
      </c>
      <c r="DW38" s="1">
        <v>0</v>
      </c>
      <c r="DX38" s="1">
        <v>0.54674612857142901</v>
      </c>
      <c r="DY38" s="1">
        <v>0.62241668241758197</v>
      </c>
      <c r="DZ38" s="1">
        <v>0.60323342857142903</v>
      </c>
      <c r="EA38" s="1">
        <v>0.68416283406593403</v>
      </c>
      <c r="EB38" s="1">
        <v>0.52698575384615398</v>
      </c>
      <c r="EC38" s="1">
        <v>0</v>
      </c>
      <c r="ED38" s="1">
        <v>0.43784837802197801</v>
      </c>
      <c r="EE38" s="1">
        <v>0</v>
      </c>
      <c r="EF38" s="1">
        <v>0.68281892747252704</v>
      </c>
      <c r="EG38" s="1">
        <v>0.419810458241758</v>
      </c>
      <c r="EH38" s="1">
        <v>0.61359699560439596</v>
      </c>
      <c r="EI38" s="1">
        <v>0</v>
      </c>
      <c r="EJ38" s="1">
        <v>0.68344877912087898</v>
      </c>
      <c r="EK38" s="1">
        <v>0</v>
      </c>
      <c r="EL38" s="1">
        <v>0.77283260989011004</v>
      </c>
      <c r="EM38" s="1">
        <v>0.72469708241758202</v>
      </c>
      <c r="EN38" s="1">
        <v>0.71359905494505504</v>
      </c>
      <c r="EO38" s="1">
        <v>0.325216406593407</v>
      </c>
      <c r="EP38" s="1">
        <v>0.43966151648351598</v>
      </c>
      <c r="EQ38" s="1">
        <v>0</v>
      </c>
      <c r="ER38" s="1">
        <v>0</v>
      </c>
      <c r="ES38" s="1">
        <v>0.74011709230769196</v>
      </c>
      <c r="ET38" s="1">
        <v>0.66131119890109902</v>
      </c>
      <c r="EU38" s="1">
        <v>0.74457595384615405</v>
      </c>
      <c r="EV38" s="1">
        <v>0.65993726043956003</v>
      </c>
      <c r="EW38" s="1">
        <v>0.71032390109890098</v>
      </c>
      <c r="EX38" s="1">
        <v>0.66087161758241797</v>
      </c>
      <c r="EY38" s="1">
        <v>0.74317692307692296</v>
      </c>
      <c r="EZ38" s="1">
        <v>0</v>
      </c>
      <c r="FA38" s="1">
        <v>0</v>
      </c>
      <c r="FB38" s="1">
        <v>0.59634934725274702</v>
      </c>
      <c r="FC38" s="1">
        <v>0.52897396593406598</v>
      </c>
      <c r="FD38" s="1">
        <v>0.45049547362637399</v>
      </c>
      <c r="FE38" s="1">
        <v>0.60281213736263695</v>
      </c>
      <c r="FF38" s="1">
        <v>0.52551532087912101</v>
      </c>
      <c r="FG38" s="1">
        <v>0</v>
      </c>
      <c r="FH38" s="1">
        <v>0.42959025934065898</v>
      </c>
      <c r="FI38" s="1">
        <v>0.79996485604395595</v>
      </c>
      <c r="FJ38" s="1">
        <v>0.61720202857142903</v>
      </c>
      <c r="FK38" s="1">
        <v>0.53160527582417605</v>
      </c>
      <c r="FL38" s="1">
        <v>0.59924782307692304</v>
      </c>
      <c r="FM38" s="1">
        <v>0</v>
      </c>
      <c r="FN38" s="1">
        <v>0.65539995604395596</v>
      </c>
      <c r="FO38" s="1">
        <v>0.593675325274725</v>
      </c>
      <c r="FP38" s="1">
        <v>0.48462203516483499</v>
      </c>
      <c r="FQ38" s="1">
        <v>0</v>
      </c>
      <c r="FR38" s="1">
        <v>0</v>
      </c>
      <c r="FS38" s="1">
        <v>0</v>
      </c>
      <c r="FT38" s="1">
        <v>0.67289878681318704</v>
      </c>
      <c r="FU38" s="1">
        <v>0.77397765604395596</v>
      </c>
      <c r="FV38" s="1">
        <v>0.78688932197802197</v>
      </c>
      <c r="FW38" s="1">
        <v>0.61514561538461499</v>
      </c>
      <c r="FX38" s="1">
        <v>0.72506053846153795</v>
      </c>
      <c r="FY38" s="1">
        <v>0.46365918571428599</v>
      </c>
      <c r="FZ38" s="1">
        <v>0.30223183516483498</v>
      </c>
      <c r="GA38" s="1">
        <v>0.80374790439560395</v>
      </c>
      <c r="GB38" s="1">
        <v>0.48815266373626398</v>
      </c>
      <c r="GC38" s="1">
        <v>0</v>
      </c>
      <c r="GD38" s="1">
        <v>0.78902421098901099</v>
      </c>
      <c r="GE38" s="1">
        <v>0.41520415714285702</v>
      </c>
      <c r="GF38" s="1">
        <v>0.60838238901098896</v>
      </c>
      <c r="GG38" s="1">
        <v>0.577438294505495</v>
      </c>
      <c r="GH38" s="1">
        <v>0.65392052967032999</v>
      </c>
      <c r="GI38" s="1">
        <v>0.60665350879120905</v>
      </c>
      <c r="GJ38" s="1">
        <v>0.78203444945054901</v>
      </c>
      <c r="GK38" s="1">
        <v>0.37436195384615401</v>
      </c>
      <c r="GL38" s="1">
        <v>0</v>
      </c>
      <c r="GM38" s="1">
        <v>0.43573324285714299</v>
      </c>
      <c r="GN38" s="1">
        <v>0.60388143406593398</v>
      </c>
      <c r="GO38" s="1">
        <v>0.66979357032967002</v>
      </c>
      <c r="GP38" s="1">
        <v>0</v>
      </c>
      <c r="GQ38" s="1">
        <v>0.75950771428571395</v>
      </c>
      <c r="GR38" s="1">
        <v>0</v>
      </c>
      <c r="GS38" s="1">
        <v>0.62969663626373595</v>
      </c>
      <c r="GT38" s="1">
        <v>0.68382381868131903</v>
      </c>
      <c r="GU38" s="1">
        <v>0.52475863406593404</v>
      </c>
      <c r="GV38" s="1">
        <v>0.56273433846153897</v>
      </c>
      <c r="GW38" s="1">
        <v>0.28527754615384598</v>
      </c>
      <c r="GX38" s="1">
        <v>0</v>
      </c>
      <c r="GY38" s="1">
        <v>0.74081362747252699</v>
      </c>
      <c r="GZ38" s="1">
        <v>0.78620484285714298</v>
      </c>
      <c r="HA38" s="1">
        <v>0.71745715824175804</v>
      </c>
      <c r="HB38" s="1">
        <v>0.44027582747252703</v>
      </c>
      <c r="HC38" s="1">
        <v>0.62492668681318697</v>
      </c>
      <c r="HD38" s="1">
        <v>0.57443510549450605</v>
      </c>
      <c r="HE38" s="1">
        <v>0</v>
      </c>
      <c r="HF38" s="1">
        <v>0</v>
      </c>
      <c r="HG38" s="1">
        <v>0</v>
      </c>
      <c r="HH38" s="1">
        <v>0.67105413736263697</v>
      </c>
      <c r="HI38" s="1">
        <v>0</v>
      </c>
      <c r="HJ38" s="1">
        <v>0.49624329340659301</v>
      </c>
      <c r="HK38" s="1">
        <v>0</v>
      </c>
      <c r="HL38" s="1">
        <v>0.66733861758241797</v>
      </c>
      <c r="HM38" s="1">
        <v>0</v>
      </c>
      <c r="HN38" s="1">
        <v>0.57590995274725298</v>
      </c>
      <c r="HO38" s="1">
        <v>0.36204112307692299</v>
      </c>
      <c r="HP38" s="1">
        <v>0</v>
      </c>
      <c r="HQ38" s="1">
        <v>0</v>
      </c>
      <c r="HR38" s="1">
        <v>0.57467906703296701</v>
      </c>
      <c r="HS38" s="1">
        <v>0.53113784615384596</v>
      </c>
      <c r="HT38" s="1">
        <v>0.65066466153846103</v>
      </c>
      <c r="HU38" s="1">
        <v>0.40314172747252702</v>
      </c>
      <c r="HV38" s="1">
        <v>0.69560728461538501</v>
      </c>
      <c r="HW38" s="1">
        <v>0</v>
      </c>
      <c r="HX38" s="1">
        <v>0.62109276153846205</v>
      </c>
      <c r="HY38" s="1">
        <v>0.52966523516483499</v>
      </c>
      <c r="HZ38" s="1">
        <v>0.31559233736263698</v>
      </c>
      <c r="IA38" s="1">
        <v>0.61447153736263704</v>
      </c>
      <c r="IB38" s="1">
        <v>0.39085922637362602</v>
      </c>
      <c r="IC38" s="1">
        <v>0.557004185714286</v>
      </c>
      <c r="ID38" s="1">
        <v>0.48463199230769199</v>
      </c>
      <c r="IE38" s="1">
        <v>0.69534499230769198</v>
      </c>
      <c r="IF38" s="1">
        <v>0.40944371648351702</v>
      </c>
      <c r="IG38" s="1">
        <v>0</v>
      </c>
      <c r="IH38" s="1">
        <v>0</v>
      </c>
      <c r="II38" s="1">
        <v>0.73160437472527495</v>
      </c>
      <c r="IJ38" s="1">
        <v>0.78765739670329704</v>
      </c>
      <c r="IK38" s="1">
        <v>0.56909743956044001</v>
      </c>
      <c r="IL38" s="1">
        <v>0</v>
      </c>
      <c r="IM38" s="1">
        <v>0.56427789450549404</v>
      </c>
      <c r="IN38" s="1">
        <v>0</v>
      </c>
      <c r="IO38" s="1">
        <v>0.456138557142857</v>
      </c>
      <c r="IP38" s="1">
        <v>0.27290676703296701</v>
      </c>
      <c r="IQ38" s="1">
        <v>0.67637182967033005</v>
      </c>
      <c r="IR38" s="1">
        <v>0</v>
      </c>
      <c r="IS38" s="1">
        <v>0.78471252417582404</v>
      </c>
      <c r="IT38" s="1">
        <v>0.47363571318681302</v>
      </c>
      <c r="IU38" s="1">
        <v>0.53007349230769196</v>
      </c>
      <c r="IV38" s="1">
        <v>0.64514636043955997</v>
      </c>
      <c r="IW38" s="1">
        <v>0.56915743296703303</v>
      </c>
      <c r="IX38" s="1">
        <v>0.85000140659340695</v>
      </c>
      <c r="IY38" s="1">
        <v>0.16007693076923099</v>
      </c>
    </row>
    <row r="39" spans="1:259" ht="30">
      <c r="A39" s="2" t="s">
        <v>37</v>
      </c>
      <c r="B39" s="1">
        <v>0</v>
      </c>
      <c r="C39" s="1">
        <v>0.57269856263736296</v>
      </c>
      <c r="D39" s="1">
        <v>0.28239391868131902</v>
      </c>
      <c r="E39" s="1">
        <v>0.48595409560439601</v>
      </c>
      <c r="F39" s="1">
        <v>0.17261971428571399</v>
      </c>
      <c r="G39" s="1">
        <v>0.28996261648351701</v>
      </c>
      <c r="H39" s="1">
        <v>0</v>
      </c>
      <c r="I39" s="1">
        <v>0.57227499890109901</v>
      </c>
      <c r="J39" s="1">
        <v>0.720103851648352</v>
      </c>
      <c r="K39" s="1">
        <v>0</v>
      </c>
      <c r="L39" s="1">
        <v>0.25213675164835198</v>
      </c>
      <c r="M39" s="1">
        <v>0.414087426373626</v>
      </c>
      <c r="N39" s="1">
        <v>0.31264668241758198</v>
      </c>
      <c r="O39" s="1">
        <v>0.18497375604395599</v>
      </c>
      <c r="P39" s="1">
        <v>0.53115341318681297</v>
      </c>
      <c r="Q39" s="1">
        <v>0.57915462637362602</v>
      </c>
      <c r="R39" s="1">
        <v>0.63984953186813198</v>
      </c>
      <c r="S39" s="1">
        <v>0</v>
      </c>
      <c r="T39" s="1">
        <v>0</v>
      </c>
      <c r="U39" s="1">
        <v>0.43520133846153902</v>
      </c>
      <c r="V39" s="1">
        <v>0.48428152417582399</v>
      </c>
      <c r="W39" s="1">
        <v>0.610499396703297</v>
      </c>
      <c r="X39" s="1">
        <v>0.52017268901098901</v>
      </c>
      <c r="Y39" s="1">
        <v>0.55213823846153898</v>
      </c>
      <c r="Z39" s="1">
        <v>0.54152985164835199</v>
      </c>
      <c r="AA39" s="1">
        <v>0</v>
      </c>
      <c r="AB39" s="1">
        <v>0.24557104395604401</v>
      </c>
      <c r="AC39" s="1">
        <v>0.75569639120879095</v>
      </c>
      <c r="AD39" s="1">
        <v>0.34187458351648298</v>
      </c>
      <c r="AE39" s="1">
        <v>0.52217388461538505</v>
      </c>
      <c r="AF39" s="1">
        <v>0.230526179120879</v>
      </c>
      <c r="AG39" s="1">
        <v>0.50150753186813202</v>
      </c>
      <c r="AH39" s="1">
        <v>0.35757266483516498</v>
      </c>
      <c r="AI39" s="1">
        <v>0.45052828021977998</v>
      </c>
      <c r="AJ39" s="1">
        <v>0.44347624945054998</v>
      </c>
      <c r="AK39" s="1">
        <v>0.58506286703296695</v>
      </c>
      <c r="AL39" s="1">
        <v>0.64195466923076905</v>
      </c>
      <c r="AM39" s="1">
        <v>1</v>
      </c>
      <c r="AN39" s="1">
        <v>0.25038344395604401</v>
      </c>
      <c r="AO39" s="1">
        <v>0.273755013186813</v>
      </c>
      <c r="AP39" s="1">
        <v>0</v>
      </c>
      <c r="AQ39" s="1">
        <v>0.52763017582417604</v>
      </c>
      <c r="AR39" s="1">
        <v>0.18253545494505499</v>
      </c>
      <c r="AS39" s="1">
        <v>0.67136116923076905</v>
      </c>
      <c r="AT39" s="1">
        <v>0.429006204395604</v>
      </c>
      <c r="AU39" s="1">
        <v>0.76073616483516504</v>
      </c>
      <c r="AV39" s="1">
        <v>0</v>
      </c>
      <c r="AW39" s="1">
        <v>0.67176219890109901</v>
      </c>
      <c r="AX39" s="1">
        <v>0.43572706373626402</v>
      </c>
      <c r="AY39" s="1">
        <v>0.41793816483516499</v>
      </c>
      <c r="AZ39" s="1">
        <v>0</v>
      </c>
      <c r="BA39" s="1">
        <v>0.51463930109890099</v>
      </c>
      <c r="BB39" s="1">
        <v>0.32564354505494503</v>
      </c>
      <c r="BC39" s="1">
        <v>0.58564255714285696</v>
      </c>
      <c r="BD39" s="1">
        <v>0.32383645494505497</v>
      </c>
      <c r="BE39" s="1">
        <v>0.37933650109890099</v>
      </c>
      <c r="BF39" s="1">
        <v>0</v>
      </c>
      <c r="BG39" s="1">
        <v>0.55553032967033</v>
      </c>
      <c r="BH39" s="1">
        <v>0.32612947252747199</v>
      </c>
      <c r="BI39" s="1">
        <v>0.329033693406593</v>
      </c>
      <c r="BJ39" s="1">
        <v>0.61082795494505504</v>
      </c>
      <c r="BK39" s="1">
        <v>0</v>
      </c>
      <c r="BL39" s="1">
        <v>0.74138139230769196</v>
      </c>
      <c r="BM39" s="1">
        <v>0.50291879890109903</v>
      </c>
      <c r="BN39" s="1">
        <v>0</v>
      </c>
      <c r="BO39" s="1">
        <v>0.72476583516483495</v>
      </c>
      <c r="BP39" s="1">
        <v>0.45755236703296698</v>
      </c>
      <c r="BQ39" s="1">
        <v>0.48856498791208802</v>
      </c>
      <c r="BR39" s="1">
        <v>0.66890132967033</v>
      </c>
      <c r="BS39" s="1">
        <v>0.49046358461538497</v>
      </c>
      <c r="BT39" s="1">
        <v>0.64469740549450605</v>
      </c>
      <c r="BU39" s="1">
        <v>0</v>
      </c>
      <c r="BV39" s="1">
        <v>0.53880012967032997</v>
      </c>
      <c r="BW39" s="1">
        <v>0.68116527472527499</v>
      </c>
      <c r="BX39" s="1">
        <v>0.59067225934065903</v>
      </c>
      <c r="BY39" s="1">
        <v>0</v>
      </c>
      <c r="BZ39" s="1">
        <v>0.69402048571428598</v>
      </c>
      <c r="CA39" s="1">
        <v>0.64152589999999998</v>
      </c>
      <c r="CB39" s="1">
        <v>0.56435058351648304</v>
      </c>
      <c r="CC39" s="1">
        <v>0.64421057362637402</v>
      </c>
      <c r="CD39" s="1">
        <v>0</v>
      </c>
      <c r="CE39" s="1">
        <v>0.57404259890109899</v>
      </c>
      <c r="CF39" s="1">
        <v>0</v>
      </c>
      <c r="CG39" s="1">
        <v>0.64438734835164801</v>
      </c>
      <c r="CH39" s="1">
        <v>0.49708684175824203</v>
      </c>
      <c r="CI39" s="1">
        <v>0.50832209010989005</v>
      </c>
      <c r="CJ39" s="1">
        <v>0.41700530109890099</v>
      </c>
      <c r="CK39" s="1">
        <v>0</v>
      </c>
      <c r="CL39" s="1">
        <v>0.64468490769230802</v>
      </c>
      <c r="CM39" s="1">
        <v>0.53589920659340695</v>
      </c>
      <c r="CN39" s="1">
        <v>0</v>
      </c>
      <c r="CO39" s="1">
        <v>0.20598825384615399</v>
      </c>
      <c r="CP39" s="1">
        <v>0.37275853076923099</v>
      </c>
      <c r="CQ39" s="1">
        <v>0.68486317912087902</v>
      </c>
      <c r="CR39" s="1">
        <v>0.44654875824175799</v>
      </c>
      <c r="CS39" s="1">
        <v>0.59409051648351596</v>
      </c>
      <c r="CT39" s="1">
        <v>0.49327320659340701</v>
      </c>
      <c r="CU39" s="1">
        <v>0.44099106153846102</v>
      </c>
      <c r="CV39" s="1">
        <v>0.437357128571429</v>
      </c>
      <c r="CW39" s="1">
        <v>0.66231374945054899</v>
      </c>
      <c r="CX39" s="1">
        <v>0.17636684285714299</v>
      </c>
      <c r="CY39" s="1">
        <v>0.58699411318681305</v>
      </c>
      <c r="CZ39" s="1">
        <v>0</v>
      </c>
      <c r="DA39" s="1">
        <v>0.51605738571428605</v>
      </c>
      <c r="DB39" s="1">
        <v>0.61125177142857101</v>
      </c>
      <c r="DC39" s="1">
        <v>0</v>
      </c>
      <c r="DD39" s="1">
        <v>0.502308231868132</v>
      </c>
      <c r="DE39" s="1">
        <v>0.38520507252747199</v>
      </c>
      <c r="DF39" s="1">
        <v>0.62582568131868099</v>
      </c>
      <c r="DG39" s="1">
        <v>0</v>
      </c>
      <c r="DH39" s="1">
        <v>0.46849816263736299</v>
      </c>
      <c r="DI39" s="1">
        <v>0.53214492967033</v>
      </c>
      <c r="DJ39" s="1">
        <v>0.483335358241758</v>
      </c>
      <c r="DK39" s="1">
        <v>0</v>
      </c>
      <c r="DL39" s="1">
        <v>0.62462444285714303</v>
      </c>
      <c r="DM39" s="1">
        <v>0</v>
      </c>
      <c r="DN39" s="1">
        <v>0</v>
      </c>
      <c r="DO39" s="1">
        <v>0.61423054945055</v>
      </c>
      <c r="DP39" s="1">
        <v>0.42639807912087901</v>
      </c>
      <c r="DQ39" s="1">
        <v>0.59873939450549396</v>
      </c>
      <c r="DR39" s="1">
        <v>0.706555397802198</v>
      </c>
      <c r="DS39" s="1">
        <v>0</v>
      </c>
      <c r="DT39" s="1">
        <v>0.330186293406593</v>
      </c>
      <c r="DU39" s="1">
        <v>0.27886051648351601</v>
      </c>
      <c r="DV39" s="1">
        <v>0.50360341648351603</v>
      </c>
      <c r="DW39" s="1">
        <v>0</v>
      </c>
      <c r="DX39" s="1">
        <v>0.52813394505494504</v>
      </c>
      <c r="DY39" s="1">
        <v>0.40142753626373601</v>
      </c>
      <c r="DZ39" s="1">
        <v>0.45615568131868101</v>
      </c>
      <c r="EA39" s="1">
        <v>0.55870690329670303</v>
      </c>
      <c r="EB39" s="1">
        <v>0.60473126153846202</v>
      </c>
      <c r="EC39" s="1">
        <v>0</v>
      </c>
      <c r="ED39" s="1">
        <v>0.30077622087912098</v>
      </c>
      <c r="EE39" s="1">
        <v>0</v>
      </c>
      <c r="EF39" s="1">
        <v>0.49407171758241802</v>
      </c>
      <c r="EG39" s="1">
        <v>0.38924402637362598</v>
      </c>
      <c r="EH39" s="1">
        <v>0.72562802527472503</v>
      </c>
      <c r="EI39" s="1">
        <v>0</v>
      </c>
      <c r="EJ39" s="1">
        <v>0.70967416263736305</v>
      </c>
      <c r="EK39" s="1">
        <v>0</v>
      </c>
      <c r="EL39" s="1">
        <v>0.571744752747253</v>
      </c>
      <c r="EM39" s="1">
        <v>0.63018514945054904</v>
      </c>
      <c r="EN39" s="1">
        <v>0.81646489230769204</v>
      </c>
      <c r="EO39" s="1">
        <v>0.19355644395604399</v>
      </c>
      <c r="EP39" s="1">
        <v>0.57105175164835198</v>
      </c>
      <c r="EQ39" s="1">
        <v>0</v>
      </c>
      <c r="ER39" s="1">
        <v>0</v>
      </c>
      <c r="ES39" s="1">
        <v>0.62300133736263696</v>
      </c>
      <c r="ET39" s="1">
        <v>0.46582371318681298</v>
      </c>
      <c r="EU39" s="1">
        <v>0.65984486593406599</v>
      </c>
      <c r="EV39" s="1">
        <v>0.53830740659340703</v>
      </c>
      <c r="EW39" s="1">
        <v>0.43604346263736299</v>
      </c>
      <c r="EX39" s="1">
        <v>0.44367005164835199</v>
      </c>
      <c r="EY39" s="1">
        <v>0.70170415714285705</v>
      </c>
      <c r="EZ39" s="1">
        <v>0</v>
      </c>
      <c r="FA39" s="1">
        <v>0</v>
      </c>
      <c r="FB39" s="1">
        <v>0.41141728791208798</v>
      </c>
      <c r="FC39" s="1">
        <v>0.48889796263736301</v>
      </c>
      <c r="FD39" s="1">
        <v>0.29572210989011</v>
      </c>
      <c r="FE39" s="1">
        <v>0.45909864615384599</v>
      </c>
      <c r="FF39" s="1">
        <v>0.59357984395604402</v>
      </c>
      <c r="FG39" s="1">
        <v>0</v>
      </c>
      <c r="FH39" s="1">
        <v>0.28925712527472502</v>
      </c>
      <c r="FI39" s="1">
        <v>0.59911661098901103</v>
      </c>
      <c r="FJ39" s="1">
        <v>0.57489807472527499</v>
      </c>
      <c r="FK39" s="1">
        <v>0.61860637912087901</v>
      </c>
      <c r="FL39" s="1">
        <v>0.58163963516483497</v>
      </c>
      <c r="FM39" s="1">
        <v>0</v>
      </c>
      <c r="FN39" s="1">
        <v>0.56358808131868099</v>
      </c>
      <c r="FO39" s="1">
        <v>0.423624173626374</v>
      </c>
      <c r="FP39" s="1">
        <v>0.54949526043955998</v>
      </c>
      <c r="FQ39" s="1">
        <v>0</v>
      </c>
      <c r="FR39" s="1">
        <v>0</v>
      </c>
      <c r="FS39" s="1">
        <v>0</v>
      </c>
      <c r="FT39" s="1">
        <v>0.66751381868131898</v>
      </c>
      <c r="FU39" s="1">
        <v>0.64944501538461497</v>
      </c>
      <c r="FV39" s="1">
        <v>0.66439106153846195</v>
      </c>
      <c r="FW39" s="1">
        <v>0.63625040879120898</v>
      </c>
      <c r="FX39" s="1">
        <v>0.69279460219780198</v>
      </c>
      <c r="FY39" s="1">
        <v>0.53934457912087896</v>
      </c>
      <c r="FZ39" s="1">
        <v>0.32297971098901102</v>
      </c>
      <c r="GA39" s="1">
        <v>0.63197030219780204</v>
      </c>
      <c r="GB39" s="1">
        <v>0.51662205384615401</v>
      </c>
      <c r="GC39" s="1">
        <v>0</v>
      </c>
      <c r="GD39" s="1">
        <v>0.60974752747252703</v>
      </c>
      <c r="GE39" s="1">
        <v>0.24917373406593399</v>
      </c>
      <c r="GF39" s="1">
        <v>0.68280028901098899</v>
      </c>
      <c r="GG39" s="1">
        <v>0.64771607582417601</v>
      </c>
      <c r="GH39" s="1">
        <v>0.55685138131868095</v>
      </c>
      <c r="GI39" s="1">
        <v>0.52095444945054903</v>
      </c>
      <c r="GJ39" s="1">
        <v>0.64017358571428595</v>
      </c>
      <c r="GK39" s="1">
        <v>0.33983152967032998</v>
      </c>
      <c r="GL39" s="1">
        <v>0</v>
      </c>
      <c r="GM39" s="1">
        <v>0.42777654945054999</v>
      </c>
      <c r="GN39" s="1">
        <v>0.69669389120879099</v>
      </c>
      <c r="GO39" s="1">
        <v>0.39304674945054902</v>
      </c>
      <c r="GP39" s="1">
        <v>0</v>
      </c>
      <c r="GQ39" s="1">
        <v>0.58748284945054896</v>
      </c>
      <c r="GR39" s="1">
        <v>0</v>
      </c>
      <c r="GS39" s="1">
        <v>0.62099335934065902</v>
      </c>
      <c r="GT39" s="1">
        <v>0.62180929340659297</v>
      </c>
      <c r="GU39" s="1">
        <v>0.49175218791208802</v>
      </c>
      <c r="GV39" s="1">
        <v>0.44098971098901102</v>
      </c>
      <c r="GW39" s="1">
        <v>0.350251887912088</v>
      </c>
      <c r="GX39" s="1">
        <v>0</v>
      </c>
      <c r="GY39" s="1">
        <v>0.52195504175824203</v>
      </c>
      <c r="GZ39" s="1">
        <v>0.63562182527472499</v>
      </c>
      <c r="HA39" s="1">
        <v>0.55742611978022005</v>
      </c>
      <c r="HB39" s="1">
        <v>0.46113366593406602</v>
      </c>
      <c r="HC39" s="1">
        <v>0.40650072307692298</v>
      </c>
      <c r="HD39" s="1">
        <v>0.53263794505494499</v>
      </c>
      <c r="HE39" s="1">
        <v>0</v>
      </c>
      <c r="HF39" s="1">
        <v>0</v>
      </c>
      <c r="HG39" s="1">
        <v>0</v>
      </c>
      <c r="HH39" s="1">
        <v>0.67301887802197802</v>
      </c>
      <c r="HI39" s="1">
        <v>0</v>
      </c>
      <c r="HJ39" s="1">
        <v>0.53083385054945098</v>
      </c>
      <c r="HK39" s="1">
        <v>0</v>
      </c>
      <c r="HL39" s="1">
        <v>0.52070718351648404</v>
      </c>
      <c r="HM39" s="1">
        <v>0</v>
      </c>
      <c r="HN39" s="1">
        <v>0.50371354505494503</v>
      </c>
      <c r="HO39" s="1">
        <v>0.41104326043956002</v>
      </c>
      <c r="HP39" s="1">
        <v>0</v>
      </c>
      <c r="HQ39" s="1">
        <v>0</v>
      </c>
      <c r="HR39" s="1">
        <v>0.55615714395604399</v>
      </c>
      <c r="HS39" s="1">
        <v>0.64074055384615403</v>
      </c>
      <c r="HT39" s="1">
        <v>0.45571924505494499</v>
      </c>
      <c r="HU39" s="1">
        <v>0.38139843516483501</v>
      </c>
      <c r="HV39" s="1">
        <v>0.66690232857142895</v>
      </c>
      <c r="HW39" s="1">
        <v>0</v>
      </c>
      <c r="HX39" s="1">
        <v>0.40334007582417603</v>
      </c>
      <c r="HY39" s="1">
        <v>0.48125679560439599</v>
      </c>
      <c r="HZ39" s="1">
        <v>0.33680337032967</v>
      </c>
      <c r="IA39" s="1">
        <v>0.64635142417582403</v>
      </c>
      <c r="IB39" s="1">
        <v>0.41960203516483502</v>
      </c>
      <c r="IC39" s="1">
        <v>0.65034518131868102</v>
      </c>
      <c r="ID39" s="1">
        <v>0.26435318791208801</v>
      </c>
      <c r="IE39" s="1">
        <v>0.59593374065934102</v>
      </c>
      <c r="IF39" s="1">
        <v>0.29126396043955999</v>
      </c>
      <c r="IG39" s="1">
        <v>0</v>
      </c>
      <c r="IH39" s="1">
        <v>0</v>
      </c>
      <c r="II39" s="1">
        <v>0.52493877912087905</v>
      </c>
      <c r="IJ39" s="1">
        <v>0.62991757692307704</v>
      </c>
      <c r="IK39" s="1">
        <v>0.50926280659340695</v>
      </c>
      <c r="IL39" s="1">
        <v>0</v>
      </c>
      <c r="IM39" s="1">
        <v>0.63926371868131904</v>
      </c>
      <c r="IN39" s="1">
        <v>0</v>
      </c>
      <c r="IO39" s="1">
        <v>0.45092848021977999</v>
      </c>
      <c r="IP39" s="1">
        <v>0.110971848351648</v>
      </c>
      <c r="IQ39" s="1">
        <v>0.63210370659340698</v>
      </c>
      <c r="IR39" s="1">
        <v>0</v>
      </c>
      <c r="IS39" s="1">
        <v>0.710440921978022</v>
      </c>
      <c r="IT39" s="1">
        <v>0.27145969340659298</v>
      </c>
      <c r="IU39" s="1">
        <v>0.55233916813186801</v>
      </c>
      <c r="IV39" s="1">
        <v>0.40736015824175797</v>
      </c>
      <c r="IW39" s="1">
        <v>0.488045149450549</v>
      </c>
      <c r="IX39" s="1">
        <v>0.81646489230769204</v>
      </c>
      <c r="IY39" s="1">
        <v>0.110971848351648</v>
      </c>
    </row>
    <row r="40" spans="1:259" ht="30">
      <c r="A40" s="2" t="s">
        <v>38</v>
      </c>
      <c r="B40" s="1">
        <v>0</v>
      </c>
      <c r="C40" s="1">
        <v>0.60896662857142903</v>
      </c>
      <c r="D40" s="1">
        <v>0.525376308791209</v>
      </c>
      <c r="E40" s="1">
        <v>0.58331910219780203</v>
      </c>
      <c r="F40" s="1">
        <v>0.32994275054945099</v>
      </c>
      <c r="G40" s="1">
        <v>0.66676263516483503</v>
      </c>
      <c r="H40" s="1">
        <v>0</v>
      </c>
      <c r="I40" s="1">
        <v>0.48861841098901099</v>
      </c>
      <c r="J40" s="1">
        <v>0.44775141978021998</v>
      </c>
      <c r="K40" s="1">
        <v>0</v>
      </c>
      <c r="L40" s="1">
        <v>0.180116997802198</v>
      </c>
      <c r="M40" s="1">
        <v>0.71649621978022004</v>
      </c>
      <c r="N40" s="1">
        <v>0.57590031428571398</v>
      </c>
      <c r="O40" s="1">
        <v>0.64690611538461495</v>
      </c>
      <c r="P40" s="1">
        <v>0.52142997912087896</v>
      </c>
      <c r="Q40" s="1">
        <v>0.36351150439560398</v>
      </c>
      <c r="R40" s="1">
        <v>0.47511187912087899</v>
      </c>
      <c r="S40" s="1">
        <v>0</v>
      </c>
      <c r="T40" s="1">
        <v>0</v>
      </c>
      <c r="U40" s="1">
        <v>0.212672157142857</v>
      </c>
      <c r="V40" s="1">
        <v>0.337843435164835</v>
      </c>
      <c r="W40" s="1">
        <v>0.45357585164835201</v>
      </c>
      <c r="X40" s="1">
        <v>0.47749324065934101</v>
      </c>
      <c r="Y40" s="1">
        <v>0.41995089120879098</v>
      </c>
      <c r="Z40" s="1">
        <v>0.45821089010989002</v>
      </c>
      <c r="AA40" s="1">
        <v>0</v>
      </c>
      <c r="AB40" s="1">
        <v>0.41798359120879103</v>
      </c>
      <c r="AC40" s="1">
        <v>0.28941517142857098</v>
      </c>
      <c r="AD40" s="1">
        <v>0.63201256813186801</v>
      </c>
      <c r="AE40" s="1">
        <v>0.28923210549450601</v>
      </c>
      <c r="AF40" s="1">
        <v>0.72558006483516502</v>
      </c>
      <c r="AG40" s="1">
        <v>0.60006867252747298</v>
      </c>
      <c r="AH40" s="1">
        <v>0.55822997912087902</v>
      </c>
      <c r="AI40" s="1">
        <v>0.46303433956043999</v>
      </c>
      <c r="AJ40" s="1">
        <v>0.38826377362637399</v>
      </c>
      <c r="AK40" s="1">
        <v>0.46550666153846199</v>
      </c>
      <c r="AL40" s="1">
        <v>0.46053213956043998</v>
      </c>
      <c r="AM40" s="1">
        <v>0.25038344395604401</v>
      </c>
      <c r="AN40" s="1">
        <v>1</v>
      </c>
      <c r="AO40" s="1">
        <v>0.52500045604395595</v>
      </c>
      <c r="AP40" s="1">
        <v>0</v>
      </c>
      <c r="AQ40" s="1">
        <v>0.39798270549450498</v>
      </c>
      <c r="AR40" s="1">
        <v>0.50596345494505501</v>
      </c>
      <c r="AS40" s="1">
        <v>0.357348447252747</v>
      </c>
      <c r="AT40" s="1">
        <v>0.50149780989010995</v>
      </c>
      <c r="AU40" s="1">
        <v>0.26658877362637401</v>
      </c>
      <c r="AV40" s="1">
        <v>0</v>
      </c>
      <c r="AW40" s="1">
        <v>0.30328103626373598</v>
      </c>
      <c r="AX40" s="1">
        <v>0.39160143076923098</v>
      </c>
      <c r="AY40" s="1">
        <v>0.39223257582417598</v>
      </c>
      <c r="AZ40" s="1">
        <v>0</v>
      </c>
      <c r="BA40" s="1">
        <v>0.34125744725274698</v>
      </c>
      <c r="BB40" s="1">
        <v>0.37712384065934101</v>
      </c>
      <c r="BC40" s="1">
        <v>0.39923170000000002</v>
      </c>
      <c r="BD40" s="1">
        <v>0.42399630549450601</v>
      </c>
      <c r="BE40" s="1">
        <v>0.58174968681318695</v>
      </c>
      <c r="BF40" s="1">
        <v>0</v>
      </c>
      <c r="BG40" s="1">
        <v>0.56588156483516505</v>
      </c>
      <c r="BH40" s="1">
        <v>0.52598495824175795</v>
      </c>
      <c r="BI40" s="1">
        <v>0.67028883406593398</v>
      </c>
      <c r="BJ40" s="1">
        <v>0.54018299340659304</v>
      </c>
      <c r="BK40" s="1">
        <v>0</v>
      </c>
      <c r="BL40" s="1">
        <v>0.30623290659340702</v>
      </c>
      <c r="BM40" s="1">
        <v>0.33663799999999999</v>
      </c>
      <c r="BN40" s="1">
        <v>0</v>
      </c>
      <c r="BO40" s="1">
        <v>0.34710280549450501</v>
      </c>
      <c r="BP40" s="1">
        <v>0.65946239230769199</v>
      </c>
      <c r="BQ40" s="1">
        <v>0.51016552857142805</v>
      </c>
      <c r="BR40" s="1">
        <v>0.31256635824175799</v>
      </c>
      <c r="BS40" s="1">
        <v>0.59284248021978003</v>
      </c>
      <c r="BT40" s="1">
        <v>0.51142245494505501</v>
      </c>
      <c r="BU40" s="1">
        <v>0</v>
      </c>
      <c r="BV40" s="1">
        <v>0.48659240219780198</v>
      </c>
      <c r="BW40" s="1">
        <v>0.36243707692307697</v>
      </c>
      <c r="BX40" s="1">
        <v>0.43641793406593399</v>
      </c>
      <c r="BY40" s="1">
        <v>0</v>
      </c>
      <c r="BZ40" s="1">
        <v>0.45922001318681299</v>
      </c>
      <c r="CA40" s="1">
        <v>0.473317121978022</v>
      </c>
      <c r="CB40" s="1">
        <v>0.586939252747253</v>
      </c>
      <c r="CC40" s="1">
        <v>0.39033639450549501</v>
      </c>
      <c r="CD40" s="1">
        <v>0</v>
      </c>
      <c r="CE40" s="1">
        <v>0.41801092197802198</v>
      </c>
      <c r="CF40" s="1">
        <v>0</v>
      </c>
      <c r="CG40" s="1">
        <v>0.27676602527472499</v>
      </c>
      <c r="CH40" s="1">
        <v>0.64350070000000004</v>
      </c>
      <c r="CI40" s="1">
        <v>0.36814564175824199</v>
      </c>
      <c r="CJ40" s="1">
        <v>0.49065296483516502</v>
      </c>
      <c r="CK40" s="1">
        <v>0</v>
      </c>
      <c r="CL40" s="1">
        <v>0.36001544285714299</v>
      </c>
      <c r="CM40" s="1">
        <v>0.44154199010988998</v>
      </c>
      <c r="CN40" s="1">
        <v>0</v>
      </c>
      <c r="CO40" s="1">
        <v>0.40124875824175799</v>
      </c>
      <c r="CP40" s="1">
        <v>0.57468165164835205</v>
      </c>
      <c r="CQ40" s="1">
        <v>0.31643240769230802</v>
      </c>
      <c r="CR40" s="1">
        <v>0.65706587582417597</v>
      </c>
      <c r="CS40" s="1">
        <v>0.43029386043956003</v>
      </c>
      <c r="CT40" s="1">
        <v>0.49878235824175798</v>
      </c>
      <c r="CU40" s="1">
        <v>0.35794196813186802</v>
      </c>
      <c r="CV40" s="1">
        <v>0.350921134065934</v>
      </c>
      <c r="CW40" s="1">
        <v>0.40451090769230802</v>
      </c>
      <c r="CX40" s="1">
        <v>0.49023032527472499</v>
      </c>
      <c r="CY40" s="1">
        <v>0.32876171208791199</v>
      </c>
      <c r="CZ40" s="1">
        <v>0</v>
      </c>
      <c r="DA40" s="1">
        <v>0.50640092857142904</v>
      </c>
      <c r="DB40" s="1">
        <v>0.46470570879120898</v>
      </c>
      <c r="DC40" s="1">
        <v>0</v>
      </c>
      <c r="DD40" s="1">
        <v>0.352938607692308</v>
      </c>
      <c r="DE40" s="1">
        <v>0.58320132527472501</v>
      </c>
      <c r="DF40" s="1">
        <v>0.39537306263736299</v>
      </c>
      <c r="DG40" s="1">
        <v>0</v>
      </c>
      <c r="DH40" s="1">
        <v>0.57032298351648403</v>
      </c>
      <c r="DI40" s="1">
        <v>0.49148246373626397</v>
      </c>
      <c r="DJ40" s="1">
        <v>0.57745673626373595</v>
      </c>
      <c r="DK40" s="1">
        <v>0</v>
      </c>
      <c r="DL40" s="1">
        <v>0.58139645934065898</v>
      </c>
      <c r="DM40" s="1">
        <v>0</v>
      </c>
      <c r="DN40" s="1">
        <v>0</v>
      </c>
      <c r="DO40" s="1">
        <v>0.55464234945054902</v>
      </c>
      <c r="DP40" s="1">
        <v>0.61299460659340699</v>
      </c>
      <c r="DQ40" s="1">
        <v>0.49401249560439597</v>
      </c>
      <c r="DR40" s="1">
        <v>0.45051532307692299</v>
      </c>
      <c r="DS40" s="1">
        <v>0</v>
      </c>
      <c r="DT40" s="1">
        <v>0.67243087362637399</v>
      </c>
      <c r="DU40" s="1">
        <v>0.76793575934065905</v>
      </c>
      <c r="DV40" s="1">
        <v>0.55085460769230798</v>
      </c>
      <c r="DW40" s="1">
        <v>0</v>
      </c>
      <c r="DX40" s="1">
        <v>0.31040175494505501</v>
      </c>
      <c r="DY40" s="1">
        <v>0.590145871428571</v>
      </c>
      <c r="DZ40" s="1">
        <v>0.44107571978021998</v>
      </c>
      <c r="EA40" s="1">
        <v>0.43010845384615398</v>
      </c>
      <c r="EB40" s="1">
        <v>0.48311671428571401</v>
      </c>
      <c r="EC40" s="1">
        <v>0</v>
      </c>
      <c r="ED40" s="1">
        <v>0.50313449450549497</v>
      </c>
      <c r="EE40" s="1">
        <v>0</v>
      </c>
      <c r="EF40" s="1">
        <v>0.45966498241758202</v>
      </c>
      <c r="EG40" s="1">
        <v>0.51361566813186799</v>
      </c>
      <c r="EH40" s="1">
        <v>0.40866130879120899</v>
      </c>
      <c r="EI40" s="1">
        <v>0</v>
      </c>
      <c r="EJ40" s="1">
        <v>0.38398204835164801</v>
      </c>
      <c r="EK40" s="1">
        <v>0</v>
      </c>
      <c r="EL40" s="1">
        <v>0.48835475604395601</v>
      </c>
      <c r="EM40" s="1">
        <v>0.464450146153846</v>
      </c>
      <c r="EN40" s="1">
        <v>0.31538315054945099</v>
      </c>
      <c r="EO40" s="1">
        <v>0.445197178021978</v>
      </c>
      <c r="EP40" s="1">
        <v>0.22896763956044</v>
      </c>
      <c r="EQ40" s="1">
        <v>0</v>
      </c>
      <c r="ER40" s="1">
        <v>0</v>
      </c>
      <c r="ES40" s="1">
        <v>0.47979634065934101</v>
      </c>
      <c r="ET40" s="1">
        <v>0.56006398131868096</v>
      </c>
      <c r="EU40" s="1">
        <v>0.46765784175824199</v>
      </c>
      <c r="EV40" s="1">
        <v>0.48976814175824201</v>
      </c>
      <c r="EW40" s="1">
        <v>0.46125990879120898</v>
      </c>
      <c r="EX40" s="1">
        <v>0.67571439450549398</v>
      </c>
      <c r="EY40" s="1">
        <v>0.37371595604395602</v>
      </c>
      <c r="EZ40" s="1">
        <v>0</v>
      </c>
      <c r="FA40" s="1">
        <v>0</v>
      </c>
      <c r="FB40" s="1">
        <v>0.57242527252747299</v>
      </c>
      <c r="FC40" s="1">
        <v>0.249320251648352</v>
      </c>
      <c r="FD40" s="1">
        <v>0.58225133076923097</v>
      </c>
      <c r="FE40" s="1">
        <v>0.61394030879120898</v>
      </c>
      <c r="FF40" s="1">
        <v>0.246037004395604</v>
      </c>
      <c r="FG40" s="1">
        <v>0</v>
      </c>
      <c r="FH40" s="1">
        <v>0.53635628131868096</v>
      </c>
      <c r="FI40" s="1">
        <v>0.44606632857142903</v>
      </c>
      <c r="FJ40" s="1">
        <v>0.39181006483516501</v>
      </c>
      <c r="FK40" s="1">
        <v>0.28667905714285702</v>
      </c>
      <c r="FL40" s="1">
        <v>0.38027808351648401</v>
      </c>
      <c r="FM40" s="1">
        <v>0</v>
      </c>
      <c r="FN40" s="1">
        <v>0.568528164835165</v>
      </c>
      <c r="FO40" s="1">
        <v>0.30731884395604397</v>
      </c>
      <c r="FP40" s="1">
        <v>0.23536898571428599</v>
      </c>
      <c r="FQ40" s="1">
        <v>0</v>
      </c>
      <c r="FR40" s="1">
        <v>0</v>
      </c>
      <c r="FS40" s="1">
        <v>0</v>
      </c>
      <c r="FT40" s="1">
        <v>0.381590369230769</v>
      </c>
      <c r="FU40" s="1">
        <v>0.39269487362637401</v>
      </c>
      <c r="FV40" s="1">
        <v>0.48920935384615399</v>
      </c>
      <c r="FW40" s="1">
        <v>0.39967383076923102</v>
      </c>
      <c r="FX40" s="1">
        <v>0.35831818351648298</v>
      </c>
      <c r="FY40" s="1">
        <v>0.25214483296703299</v>
      </c>
      <c r="FZ40" s="1">
        <v>0.374504494505495</v>
      </c>
      <c r="GA40" s="1">
        <v>0.43890280879120902</v>
      </c>
      <c r="GB40" s="1">
        <v>0.26987713736263702</v>
      </c>
      <c r="GC40" s="1">
        <v>0</v>
      </c>
      <c r="GD40" s="1">
        <v>0.48384412967033003</v>
      </c>
      <c r="GE40" s="1">
        <v>0.77156892087912099</v>
      </c>
      <c r="GF40" s="1">
        <v>0.27003845494505502</v>
      </c>
      <c r="GG40" s="1">
        <v>0.25293399230769198</v>
      </c>
      <c r="GH40" s="1">
        <v>0.53042497582417603</v>
      </c>
      <c r="GI40" s="1">
        <v>0.43904482527472499</v>
      </c>
      <c r="GJ40" s="1">
        <v>0.48826562307692301</v>
      </c>
      <c r="GK40" s="1">
        <v>0.58123087692307696</v>
      </c>
      <c r="GL40" s="1">
        <v>0</v>
      </c>
      <c r="GM40" s="1">
        <v>0.56849516923076904</v>
      </c>
      <c r="GN40" s="1">
        <v>0.31044597912087901</v>
      </c>
      <c r="GO40" s="1">
        <v>0.63850647252747295</v>
      </c>
      <c r="GP40" s="1">
        <v>0</v>
      </c>
      <c r="GQ40" s="1">
        <v>0.55190082967033005</v>
      </c>
      <c r="GR40" s="1">
        <v>0</v>
      </c>
      <c r="GS40" s="1">
        <v>0.37896034505494502</v>
      </c>
      <c r="GT40" s="1">
        <v>0.42647378681318698</v>
      </c>
      <c r="GU40" s="1">
        <v>0.50680289120879096</v>
      </c>
      <c r="GV40" s="1">
        <v>0.39427348901098902</v>
      </c>
      <c r="GW40" s="1">
        <v>0.39658766923076899</v>
      </c>
      <c r="GX40" s="1">
        <v>0</v>
      </c>
      <c r="GY40" s="1">
        <v>0.48434128131868098</v>
      </c>
      <c r="GZ40" s="1">
        <v>0.42474992967032998</v>
      </c>
      <c r="HA40" s="1">
        <v>0.55515814725274704</v>
      </c>
      <c r="HB40" s="1">
        <v>0.218361695604396</v>
      </c>
      <c r="HC40" s="1">
        <v>0.72225605274725302</v>
      </c>
      <c r="HD40" s="1">
        <v>0.56830702417582402</v>
      </c>
      <c r="HE40" s="1">
        <v>0</v>
      </c>
      <c r="HF40" s="1">
        <v>0</v>
      </c>
      <c r="HG40" s="1">
        <v>0</v>
      </c>
      <c r="HH40" s="1">
        <v>0.43814635604395602</v>
      </c>
      <c r="HI40" s="1">
        <v>0</v>
      </c>
      <c r="HJ40" s="1">
        <v>0.50228278131868098</v>
      </c>
      <c r="HK40" s="1">
        <v>0</v>
      </c>
      <c r="HL40" s="1">
        <v>0.46202960659340703</v>
      </c>
      <c r="HM40" s="1">
        <v>0</v>
      </c>
      <c r="HN40" s="1">
        <v>0.39069210109890101</v>
      </c>
      <c r="HO40" s="1">
        <v>0.567298346153846</v>
      </c>
      <c r="HP40" s="1">
        <v>0</v>
      </c>
      <c r="HQ40" s="1">
        <v>0</v>
      </c>
      <c r="HR40" s="1">
        <v>0.431493051648352</v>
      </c>
      <c r="HS40" s="1">
        <v>0.231782150549451</v>
      </c>
      <c r="HT40" s="1">
        <v>0.64473129890109904</v>
      </c>
      <c r="HU40" s="1">
        <v>0.57444879890109901</v>
      </c>
      <c r="HV40" s="1">
        <v>0.34470117362637398</v>
      </c>
      <c r="HW40" s="1">
        <v>0</v>
      </c>
      <c r="HX40" s="1">
        <v>0.67382849890109897</v>
      </c>
      <c r="HY40" s="1">
        <v>0.346018169230769</v>
      </c>
      <c r="HZ40" s="1">
        <v>0.41586319890109902</v>
      </c>
      <c r="IA40" s="1">
        <v>0.30663960329670298</v>
      </c>
      <c r="IB40" s="1">
        <v>0.45971548791208799</v>
      </c>
      <c r="IC40" s="1">
        <v>0.36224509780219799</v>
      </c>
      <c r="ID40" s="1">
        <v>0.28850917252747299</v>
      </c>
      <c r="IE40" s="1">
        <v>0.45024490329670303</v>
      </c>
      <c r="IF40" s="1">
        <v>0.30859266703296701</v>
      </c>
      <c r="IG40" s="1">
        <v>0</v>
      </c>
      <c r="IH40" s="1">
        <v>0</v>
      </c>
      <c r="II40" s="1">
        <v>0.47034062747252697</v>
      </c>
      <c r="IJ40" s="1">
        <v>0.48567274615384598</v>
      </c>
      <c r="IK40" s="1">
        <v>0.45594944065934101</v>
      </c>
      <c r="IL40" s="1">
        <v>0</v>
      </c>
      <c r="IM40" s="1">
        <v>0.43857502527472503</v>
      </c>
      <c r="IN40" s="1">
        <v>0</v>
      </c>
      <c r="IO40" s="1">
        <v>0.51396409120879105</v>
      </c>
      <c r="IP40" s="1">
        <v>0.238191067032967</v>
      </c>
      <c r="IQ40" s="1">
        <v>0.43143097142857101</v>
      </c>
      <c r="IR40" s="1">
        <v>0</v>
      </c>
      <c r="IS40" s="1">
        <v>0.38828137802197799</v>
      </c>
      <c r="IT40" s="1">
        <v>0.68321986593406603</v>
      </c>
      <c r="IU40" s="1">
        <v>0.30607154945054899</v>
      </c>
      <c r="IV40" s="1">
        <v>0.58806424285714298</v>
      </c>
      <c r="IW40" s="1">
        <v>0.41664489560439599</v>
      </c>
      <c r="IX40" s="1">
        <v>0.77156892087912099</v>
      </c>
      <c r="IY40" s="1">
        <v>0.180116997802198</v>
      </c>
    </row>
    <row r="41" spans="1:259" ht="30">
      <c r="A41" s="2" t="s">
        <v>39</v>
      </c>
      <c r="B41" s="1">
        <v>0</v>
      </c>
      <c r="C41" s="1">
        <v>0.50847468681318697</v>
      </c>
      <c r="D41" s="1">
        <v>0.40981055274725298</v>
      </c>
      <c r="E41" s="1">
        <v>0.59619288901098899</v>
      </c>
      <c r="F41" s="1">
        <v>0.49962197912087902</v>
      </c>
      <c r="G41" s="1">
        <v>0.48862325604395601</v>
      </c>
      <c r="H41" s="1">
        <v>0</v>
      </c>
      <c r="I41" s="1">
        <v>0.33706765274725298</v>
      </c>
      <c r="J41" s="1">
        <v>0.33272665494505499</v>
      </c>
      <c r="K41" s="1">
        <v>0</v>
      </c>
      <c r="L41" s="1">
        <v>0.3914417</v>
      </c>
      <c r="M41" s="1">
        <v>0.60616226593406597</v>
      </c>
      <c r="N41" s="1">
        <v>0.40409720879120897</v>
      </c>
      <c r="O41" s="1">
        <v>0.28285968681318702</v>
      </c>
      <c r="P41" s="1">
        <v>0.50286188571428603</v>
      </c>
      <c r="Q41" s="1">
        <v>0.47658422417582402</v>
      </c>
      <c r="R41" s="1">
        <v>0.40577949120879098</v>
      </c>
      <c r="S41" s="1">
        <v>0</v>
      </c>
      <c r="T41" s="1">
        <v>0</v>
      </c>
      <c r="U41" s="1">
        <v>0.37337760659340702</v>
      </c>
      <c r="V41" s="1">
        <v>0.26468394505494502</v>
      </c>
      <c r="W41" s="1">
        <v>0.44387197362637398</v>
      </c>
      <c r="X41" s="1">
        <v>0.25442445384615398</v>
      </c>
      <c r="Y41" s="1">
        <v>0.410152210989011</v>
      </c>
      <c r="Z41" s="1">
        <v>0.38972666373626402</v>
      </c>
      <c r="AA41" s="1">
        <v>0</v>
      </c>
      <c r="AB41" s="1">
        <v>0.37802234065934098</v>
      </c>
      <c r="AC41" s="1">
        <v>0.42762716043956001</v>
      </c>
      <c r="AD41" s="1">
        <v>0.29669682857142898</v>
      </c>
      <c r="AE41" s="1">
        <v>0.38549141318681301</v>
      </c>
      <c r="AF41" s="1">
        <v>0.62678448571428602</v>
      </c>
      <c r="AG41" s="1">
        <v>0.42926549010989001</v>
      </c>
      <c r="AH41" s="1">
        <v>0.72365387692307703</v>
      </c>
      <c r="AI41" s="1">
        <v>0.54066537582417595</v>
      </c>
      <c r="AJ41" s="1">
        <v>0.31689920329670301</v>
      </c>
      <c r="AK41" s="1">
        <v>0.46748041648351601</v>
      </c>
      <c r="AL41" s="1">
        <v>0.35087108681318702</v>
      </c>
      <c r="AM41" s="1">
        <v>0.273755013186813</v>
      </c>
      <c r="AN41" s="1">
        <v>0.52500045604395595</v>
      </c>
      <c r="AO41" s="1">
        <v>1</v>
      </c>
      <c r="AP41" s="1">
        <v>0</v>
      </c>
      <c r="AQ41" s="1">
        <v>0.55589670329670304</v>
      </c>
      <c r="AR41" s="1">
        <v>0.70413486043956097</v>
      </c>
      <c r="AS41" s="1">
        <v>0.217486848351648</v>
      </c>
      <c r="AT41" s="1">
        <v>0.371355171428571</v>
      </c>
      <c r="AU41" s="1">
        <v>0.30383221648351599</v>
      </c>
      <c r="AV41" s="1">
        <v>0</v>
      </c>
      <c r="AW41" s="1">
        <v>0.40556801758241801</v>
      </c>
      <c r="AX41" s="1">
        <v>0.56324553296703295</v>
      </c>
      <c r="AY41" s="1">
        <v>0.278281508791209</v>
      </c>
      <c r="AZ41" s="1">
        <v>0</v>
      </c>
      <c r="BA41" s="1">
        <v>0.208330164835165</v>
      </c>
      <c r="BB41" s="1">
        <v>0.193758005494506</v>
      </c>
      <c r="BC41" s="1">
        <v>0.362653392307692</v>
      </c>
      <c r="BD41" s="1">
        <v>0.44056159010988999</v>
      </c>
      <c r="BE41" s="1">
        <v>0.70559170109890101</v>
      </c>
      <c r="BF41" s="1">
        <v>0</v>
      </c>
      <c r="BG41" s="1">
        <v>0.45281594175824202</v>
      </c>
      <c r="BH41" s="1">
        <v>0.37847774945054902</v>
      </c>
      <c r="BI41" s="1">
        <v>0.40278066813186802</v>
      </c>
      <c r="BJ41" s="1">
        <v>0.35358523956044002</v>
      </c>
      <c r="BK41" s="1">
        <v>0</v>
      </c>
      <c r="BL41" s="1">
        <v>0.23353979120879101</v>
      </c>
      <c r="BM41" s="1">
        <v>0.37604485274725302</v>
      </c>
      <c r="BN41" s="1">
        <v>0</v>
      </c>
      <c r="BO41" s="1">
        <v>0.34090601758241801</v>
      </c>
      <c r="BP41" s="1">
        <v>0.54388519340659303</v>
      </c>
      <c r="BQ41" s="1">
        <v>0.46879497252747299</v>
      </c>
      <c r="BR41" s="1">
        <v>0.28730582417582401</v>
      </c>
      <c r="BS41" s="1">
        <v>0.49449168791208797</v>
      </c>
      <c r="BT41" s="1">
        <v>0.48088197802197802</v>
      </c>
      <c r="BU41" s="1">
        <v>0</v>
      </c>
      <c r="BV41" s="1">
        <v>0.39891323296703302</v>
      </c>
      <c r="BW41" s="1">
        <v>0.32100944175824198</v>
      </c>
      <c r="BX41" s="1">
        <v>0.36234996703296701</v>
      </c>
      <c r="BY41" s="1">
        <v>0</v>
      </c>
      <c r="BZ41" s="1">
        <v>0.30517396263736302</v>
      </c>
      <c r="CA41" s="1">
        <v>0.40631804725274701</v>
      </c>
      <c r="CB41" s="1">
        <v>0.399761450549451</v>
      </c>
      <c r="CC41" s="1">
        <v>0.316313194505495</v>
      </c>
      <c r="CD41" s="1">
        <v>0</v>
      </c>
      <c r="CE41" s="1">
        <v>0.35770537032966998</v>
      </c>
      <c r="CF41" s="1">
        <v>0</v>
      </c>
      <c r="CG41" s="1">
        <v>0.272823612087912</v>
      </c>
      <c r="CH41" s="1">
        <v>0.47995318791208802</v>
      </c>
      <c r="CI41" s="1">
        <v>0.230293348351648</v>
      </c>
      <c r="CJ41" s="1">
        <v>0.309191868131868</v>
      </c>
      <c r="CK41" s="1">
        <v>0</v>
      </c>
      <c r="CL41" s="1">
        <v>0.31684709340659301</v>
      </c>
      <c r="CM41" s="1">
        <v>0.38491204175824201</v>
      </c>
      <c r="CN41" s="1">
        <v>0</v>
      </c>
      <c r="CO41" s="1">
        <v>0.60890236043956003</v>
      </c>
      <c r="CP41" s="1">
        <v>0.46939569340659298</v>
      </c>
      <c r="CQ41" s="1">
        <v>0.337728374725275</v>
      </c>
      <c r="CR41" s="1">
        <v>0.60027147692307703</v>
      </c>
      <c r="CS41" s="1">
        <v>0.32074174945054901</v>
      </c>
      <c r="CT41" s="1">
        <v>0.56304252637362595</v>
      </c>
      <c r="CU41" s="1">
        <v>0.25073548241758198</v>
      </c>
      <c r="CV41" s="1">
        <v>0.26193735274725299</v>
      </c>
      <c r="CW41" s="1">
        <v>0.44596966593406601</v>
      </c>
      <c r="CX41" s="1">
        <v>0.34986402967032998</v>
      </c>
      <c r="CY41" s="1">
        <v>0.21797071648351701</v>
      </c>
      <c r="CZ41" s="1">
        <v>0</v>
      </c>
      <c r="DA41" s="1">
        <v>0.326283197802198</v>
      </c>
      <c r="DB41" s="1">
        <v>0.38237157912087899</v>
      </c>
      <c r="DC41" s="1">
        <v>0</v>
      </c>
      <c r="DD41" s="1">
        <v>0.30097339890109898</v>
      </c>
      <c r="DE41" s="1">
        <v>0.315317106593407</v>
      </c>
      <c r="DF41" s="1">
        <v>0.29245048131868101</v>
      </c>
      <c r="DG41" s="1">
        <v>0</v>
      </c>
      <c r="DH41" s="1">
        <v>0.47155765494505503</v>
      </c>
      <c r="DI41" s="1">
        <v>0.397373947252747</v>
      </c>
      <c r="DJ41" s="1">
        <v>0.53966063186813196</v>
      </c>
      <c r="DK41" s="1">
        <v>0</v>
      </c>
      <c r="DL41" s="1">
        <v>0.47629621318681298</v>
      </c>
      <c r="DM41" s="1">
        <v>0</v>
      </c>
      <c r="DN41" s="1">
        <v>0</v>
      </c>
      <c r="DO41" s="1">
        <v>0.44697839230769199</v>
      </c>
      <c r="DP41" s="1">
        <v>0.54501777032967003</v>
      </c>
      <c r="DQ41" s="1">
        <v>0.395182802197802</v>
      </c>
      <c r="DR41" s="1">
        <v>0.35262872197802198</v>
      </c>
      <c r="DS41" s="1">
        <v>0</v>
      </c>
      <c r="DT41" s="1">
        <v>0.51325195274725299</v>
      </c>
      <c r="DU41" s="1">
        <v>0.57728557692307703</v>
      </c>
      <c r="DV41" s="1">
        <v>0.377329736263736</v>
      </c>
      <c r="DW41" s="1">
        <v>0</v>
      </c>
      <c r="DX41" s="1">
        <v>0.245068801098901</v>
      </c>
      <c r="DY41" s="1">
        <v>0.55225719340659296</v>
      </c>
      <c r="DZ41" s="1">
        <v>0.32420420879120898</v>
      </c>
      <c r="EA41" s="1">
        <v>0.32414886263736298</v>
      </c>
      <c r="EB41" s="1">
        <v>0.55358589560439597</v>
      </c>
      <c r="EC41" s="1">
        <v>0</v>
      </c>
      <c r="ED41" s="1">
        <v>0.347005235164835</v>
      </c>
      <c r="EE41" s="1">
        <v>0</v>
      </c>
      <c r="EF41" s="1">
        <v>0.31642377032967001</v>
      </c>
      <c r="EG41" s="1">
        <v>0.60679075604395605</v>
      </c>
      <c r="EH41" s="1">
        <v>0.37119375054944997</v>
      </c>
      <c r="EI41" s="1">
        <v>0</v>
      </c>
      <c r="EJ41" s="1">
        <v>0.29684170659340697</v>
      </c>
      <c r="EK41" s="1">
        <v>0</v>
      </c>
      <c r="EL41" s="1">
        <v>0.332694806593407</v>
      </c>
      <c r="EM41" s="1">
        <v>0.34919772967033003</v>
      </c>
      <c r="EN41" s="1">
        <v>0.31801207362637401</v>
      </c>
      <c r="EO41" s="1">
        <v>0.27287751538461502</v>
      </c>
      <c r="EP41" s="1">
        <v>0.23988829560439601</v>
      </c>
      <c r="EQ41" s="1">
        <v>0</v>
      </c>
      <c r="ER41" s="1">
        <v>0</v>
      </c>
      <c r="ES41" s="1">
        <v>0.34018370989010999</v>
      </c>
      <c r="ET41" s="1">
        <v>0.44938707252747301</v>
      </c>
      <c r="EU41" s="1">
        <v>0.405698249450549</v>
      </c>
      <c r="EV41" s="1">
        <v>0.48258990219780201</v>
      </c>
      <c r="EW41" s="1">
        <v>0.37158051428571398</v>
      </c>
      <c r="EX41" s="1">
        <v>0.43718477802197803</v>
      </c>
      <c r="EY41" s="1">
        <v>0.31123015274725302</v>
      </c>
      <c r="EZ41" s="1">
        <v>0</v>
      </c>
      <c r="FA41" s="1">
        <v>0</v>
      </c>
      <c r="FB41" s="1">
        <v>0.50654786373626404</v>
      </c>
      <c r="FC41" s="1">
        <v>0.182123107692308</v>
      </c>
      <c r="FD41" s="1">
        <v>0.38033761758241802</v>
      </c>
      <c r="FE41" s="1">
        <v>0.470413131868132</v>
      </c>
      <c r="FF41" s="1">
        <v>0.20814051428571401</v>
      </c>
      <c r="FG41" s="1">
        <v>0</v>
      </c>
      <c r="FH41" s="1">
        <v>0.38129670329670301</v>
      </c>
      <c r="FI41" s="1">
        <v>0.38591363736263701</v>
      </c>
      <c r="FJ41" s="1">
        <v>0.31289884725274703</v>
      </c>
      <c r="FK41" s="1">
        <v>0.25077539450549402</v>
      </c>
      <c r="FL41" s="1">
        <v>0.23390904175824201</v>
      </c>
      <c r="FM41" s="1">
        <v>0</v>
      </c>
      <c r="FN41" s="1">
        <v>0.47191777252747202</v>
      </c>
      <c r="FO41" s="1">
        <v>0.19840670109890099</v>
      </c>
      <c r="FP41" s="1">
        <v>0.27490778681318701</v>
      </c>
      <c r="FQ41" s="1">
        <v>0</v>
      </c>
      <c r="FR41" s="1">
        <v>0</v>
      </c>
      <c r="FS41" s="1">
        <v>0</v>
      </c>
      <c r="FT41" s="1">
        <v>0.43522251098901099</v>
      </c>
      <c r="FU41" s="1">
        <v>0.33993447142857097</v>
      </c>
      <c r="FV41" s="1">
        <v>0.34088492087912098</v>
      </c>
      <c r="FW41" s="1">
        <v>0.26848061758241798</v>
      </c>
      <c r="FX41" s="1">
        <v>0.314170135164835</v>
      </c>
      <c r="FY41" s="1">
        <v>0.241825585714286</v>
      </c>
      <c r="FZ41" s="1">
        <v>0.51012127912087901</v>
      </c>
      <c r="GA41" s="1">
        <v>0.42421911318681299</v>
      </c>
      <c r="GB41" s="1">
        <v>0.30912910659340698</v>
      </c>
      <c r="GC41" s="1">
        <v>0</v>
      </c>
      <c r="GD41" s="1">
        <v>0.34151055604395603</v>
      </c>
      <c r="GE41" s="1">
        <v>0.59060855824175795</v>
      </c>
      <c r="GF41" s="1">
        <v>0.28294168901098898</v>
      </c>
      <c r="GG41" s="1">
        <v>0.229082789010989</v>
      </c>
      <c r="GH41" s="1">
        <v>0.372619189010989</v>
      </c>
      <c r="GI41" s="1">
        <v>0.35941025384615399</v>
      </c>
      <c r="GJ41" s="1">
        <v>0.32709625604395598</v>
      </c>
      <c r="GK41" s="1">
        <v>0.595193824175824</v>
      </c>
      <c r="GL41" s="1">
        <v>0</v>
      </c>
      <c r="GM41" s="1">
        <v>0.54586236373626396</v>
      </c>
      <c r="GN41" s="1">
        <v>0.330928694505495</v>
      </c>
      <c r="GO41" s="1">
        <v>0.58521195054945097</v>
      </c>
      <c r="GP41" s="1">
        <v>0</v>
      </c>
      <c r="GQ41" s="1">
        <v>0.37815879010989001</v>
      </c>
      <c r="GR41" s="1">
        <v>0</v>
      </c>
      <c r="GS41" s="1">
        <v>0.36386049780219798</v>
      </c>
      <c r="GT41" s="1">
        <v>0.35433056813186797</v>
      </c>
      <c r="GU41" s="1">
        <v>0.53699842747252702</v>
      </c>
      <c r="GV41" s="1">
        <v>0.365377235164835</v>
      </c>
      <c r="GW41" s="1">
        <v>0.35081311208791199</v>
      </c>
      <c r="GX41" s="1">
        <v>0</v>
      </c>
      <c r="GY41" s="1">
        <v>0.36015726923076902</v>
      </c>
      <c r="GZ41" s="1">
        <v>0.36362921318681302</v>
      </c>
      <c r="HA41" s="1">
        <v>0.36777855384615399</v>
      </c>
      <c r="HB41" s="1">
        <v>0.20007021978021999</v>
      </c>
      <c r="HC41" s="1">
        <v>0.54923693076923097</v>
      </c>
      <c r="HD41" s="1">
        <v>0.44124442197802199</v>
      </c>
      <c r="HE41" s="1">
        <v>0</v>
      </c>
      <c r="HF41" s="1">
        <v>0</v>
      </c>
      <c r="HG41" s="1">
        <v>0</v>
      </c>
      <c r="HH41" s="1">
        <v>0.42437432747252701</v>
      </c>
      <c r="HI41" s="1">
        <v>0</v>
      </c>
      <c r="HJ41" s="1">
        <v>0.35585216043955997</v>
      </c>
      <c r="HK41" s="1">
        <v>0</v>
      </c>
      <c r="HL41" s="1">
        <v>0.34584546483516498</v>
      </c>
      <c r="HM41" s="1">
        <v>0</v>
      </c>
      <c r="HN41" s="1">
        <v>0.39670015494505501</v>
      </c>
      <c r="HO41" s="1">
        <v>0.62439836263736304</v>
      </c>
      <c r="HP41" s="1">
        <v>0</v>
      </c>
      <c r="HQ41" s="1">
        <v>0</v>
      </c>
      <c r="HR41" s="1">
        <v>0.46580031098901098</v>
      </c>
      <c r="HS41" s="1">
        <v>0.20719465824175801</v>
      </c>
      <c r="HT41" s="1">
        <v>0.51332279780219803</v>
      </c>
      <c r="HU41" s="1">
        <v>0.67716933516483502</v>
      </c>
      <c r="HV41" s="1">
        <v>0.30132562087912101</v>
      </c>
      <c r="HW41" s="1">
        <v>0</v>
      </c>
      <c r="HX41" s="1">
        <v>0.52830128021977996</v>
      </c>
      <c r="HY41" s="1">
        <v>0.21435085824175801</v>
      </c>
      <c r="HZ41" s="1">
        <v>0.55073288571428602</v>
      </c>
      <c r="IA41" s="1">
        <v>0.35007936703296699</v>
      </c>
      <c r="IB41" s="1">
        <v>0.51587608681318697</v>
      </c>
      <c r="IC41" s="1">
        <v>0.24418712087912101</v>
      </c>
      <c r="ID41" s="1">
        <v>0.21317583186813199</v>
      </c>
      <c r="IE41" s="1">
        <v>0.412365745054945</v>
      </c>
      <c r="IF41" s="1">
        <v>0.23453092967033001</v>
      </c>
      <c r="IG41" s="1">
        <v>0</v>
      </c>
      <c r="IH41" s="1">
        <v>0</v>
      </c>
      <c r="II41" s="1">
        <v>0.391018467032967</v>
      </c>
      <c r="IJ41" s="1">
        <v>0.382351708791209</v>
      </c>
      <c r="IK41" s="1">
        <v>0.35333196373626402</v>
      </c>
      <c r="IL41" s="1">
        <v>0</v>
      </c>
      <c r="IM41" s="1">
        <v>0.44755285714285697</v>
      </c>
      <c r="IN41" s="1">
        <v>0</v>
      </c>
      <c r="IO41" s="1">
        <v>0.65229268241758298</v>
      </c>
      <c r="IP41" s="1">
        <v>0.16362993516483501</v>
      </c>
      <c r="IQ41" s="1">
        <v>0.41472177472527499</v>
      </c>
      <c r="IR41" s="1">
        <v>0</v>
      </c>
      <c r="IS41" s="1">
        <v>0.32657994725274703</v>
      </c>
      <c r="IT41" s="1">
        <v>0.52074039999999999</v>
      </c>
      <c r="IU41" s="1">
        <v>0.25077564175824202</v>
      </c>
      <c r="IV41" s="1">
        <v>0.45681148791208798</v>
      </c>
      <c r="IW41" s="1">
        <v>0.34955661758241802</v>
      </c>
      <c r="IX41" s="1">
        <v>0.72365387692307703</v>
      </c>
      <c r="IY41" s="1">
        <v>0.16362993516483501</v>
      </c>
    </row>
    <row r="42" spans="1:259" ht="30">
      <c r="A42" s="2" t="s">
        <v>40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1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0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D42" s="1">
        <v>0</v>
      </c>
      <c r="IE42" s="1">
        <v>0</v>
      </c>
      <c r="IF42" s="1">
        <v>0</v>
      </c>
      <c r="IG42" s="1">
        <v>0</v>
      </c>
      <c r="IH42" s="1">
        <v>0</v>
      </c>
      <c r="II42" s="1">
        <v>0</v>
      </c>
      <c r="IJ42" s="1">
        <v>0</v>
      </c>
      <c r="IK42" s="1">
        <v>0</v>
      </c>
      <c r="IL42" s="1">
        <v>0</v>
      </c>
      <c r="IM42" s="1">
        <v>0</v>
      </c>
      <c r="IN42" s="1">
        <v>0</v>
      </c>
      <c r="IO42" s="1">
        <v>0</v>
      </c>
      <c r="IP42" s="1">
        <v>0</v>
      </c>
      <c r="IQ42" s="1">
        <v>0</v>
      </c>
      <c r="IR42" s="1">
        <v>0</v>
      </c>
      <c r="IS42" s="1">
        <v>0</v>
      </c>
      <c r="IT42" s="1">
        <v>0</v>
      </c>
      <c r="IU42" s="1">
        <v>0</v>
      </c>
      <c r="IV42" s="1">
        <v>0</v>
      </c>
      <c r="IW42" s="1">
        <v>0</v>
      </c>
      <c r="IX42" s="1">
        <v>0</v>
      </c>
      <c r="IY42" s="1">
        <v>0</v>
      </c>
    </row>
    <row r="43" spans="1:259" ht="30">
      <c r="A43" s="2" t="s">
        <v>41</v>
      </c>
      <c r="B43" s="1">
        <v>0</v>
      </c>
      <c r="C43" s="1">
        <v>0.66909894395604397</v>
      </c>
      <c r="D43" s="1">
        <v>0.428170768131868</v>
      </c>
      <c r="E43" s="1">
        <v>0.57962801318681301</v>
      </c>
      <c r="F43" s="1">
        <v>0.226583934065934</v>
      </c>
      <c r="G43" s="1">
        <v>0.45331349780219798</v>
      </c>
      <c r="H43" s="1">
        <v>0</v>
      </c>
      <c r="I43" s="1">
        <v>0.42895891208791198</v>
      </c>
      <c r="J43" s="1">
        <v>0.52405734615384603</v>
      </c>
      <c r="K43" s="1">
        <v>0</v>
      </c>
      <c r="L43" s="1">
        <v>0.33523235274725299</v>
      </c>
      <c r="M43" s="1">
        <v>0.512509894505494</v>
      </c>
      <c r="N43" s="1">
        <v>0.45870358571428599</v>
      </c>
      <c r="O43" s="1">
        <v>0.23216999999999999</v>
      </c>
      <c r="P43" s="1">
        <v>0.54753362197802202</v>
      </c>
      <c r="Q43" s="1">
        <v>0.74902567472527504</v>
      </c>
      <c r="R43" s="1">
        <v>0.51061245714285697</v>
      </c>
      <c r="S43" s="1">
        <v>0</v>
      </c>
      <c r="T43" s="1">
        <v>0</v>
      </c>
      <c r="U43" s="1">
        <v>0.38394065054944998</v>
      </c>
      <c r="V43" s="1">
        <v>0.51814327912087899</v>
      </c>
      <c r="W43" s="1">
        <v>0.63406607032967</v>
      </c>
      <c r="X43" s="1">
        <v>0.40022317582417599</v>
      </c>
      <c r="Y43" s="1">
        <v>0.51148809670329698</v>
      </c>
      <c r="Z43" s="1">
        <v>0.41509043296703302</v>
      </c>
      <c r="AA43" s="1">
        <v>0</v>
      </c>
      <c r="AB43" s="1">
        <v>0.27507557692307699</v>
      </c>
      <c r="AC43" s="1">
        <v>0.72676981648351602</v>
      </c>
      <c r="AD43" s="1">
        <v>0.35362773516483498</v>
      </c>
      <c r="AE43" s="1">
        <v>0.75884170329670297</v>
      </c>
      <c r="AF43" s="1">
        <v>0.45020502637362603</v>
      </c>
      <c r="AG43" s="1">
        <v>0.42862763406593402</v>
      </c>
      <c r="AH43" s="1">
        <v>0.72661043076923104</v>
      </c>
      <c r="AI43" s="1">
        <v>0.768008115384615</v>
      </c>
      <c r="AJ43" s="1">
        <v>0.41080085714285702</v>
      </c>
      <c r="AK43" s="1">
        <v>0.70567913626373602</v>
      </c>
      <c r="AL43" s="1">
        <v>0.48779429670329699</v>
      </c>
      <c r="AM43" s="1">
        <v>0.52763017582417604</v>
      </c>
      <c r="AN43" s="1">
        <v>0.39798270549450498</v>
      </c>
      <c r="AO43" s="1">
        <v>0.55589670329670304</v>
      </c>
      <c r="AP43" s="1">
        <v>0</v>
      </c>
      <c r="AQ43" s="1">
        <v>1</v>
      </c>
      <c r="AR43" s="1">
        <v>0.34138928461538498</v>
      </c>
      <c r="AS43" s="1">
        <v>0.40067965164835201</v>
      </c>
      <c r="AT43" s="1">
        <v>0.31871927142857098</v>
      </c>
      <c r="AU43" s="1">
        <v>0.62433031428571395</v>
      </c>
      <c r="AV43" s="1">
        <v>0</v>
      </c>
      <c r="AW43" s="1">
        <v>0.53822491978022002</v>
      </c>
      <c r="AX43" s="1">
        <v>0.63842043736263698</v>
      </c>
      <c r="AY43" s="1">
        <v>0.30991017472527499</v>
      </c>
      <c r="AZ43" s="1">
        <v>0</v>
      </c>
      <c r="BA43" s="1">
        <v>0.33458015824175802</v>
      </c>
      <c r="BB43" s="1">
        <v>0.20512184945054901</v>
      </c>
      <c r="BC43" s="1">
        <v>0.53240112637362602</v>
      </c>
      <c r="BD43" s="1">
        <v>0.469000291208791</v>
      </c>
      <c r="BE43" s="1">
        <v>0.62494648021978005</v>
      </c>
      <c r="BF43" s="1">
        <v>0</v>
      </c>
      <c r="BG43" s="1">
        <v>0.58035663626373601</v>
      </c>
      <c r="BH43" s="1">
        <v>0.42796150549450601</v>
      </c>
      <c r="BI43" s="1">
        <v>0.41998417582417602</v>
      </c>
      <c r="BJ43" s="1">
        <v>0.435863104395604</v>
      </c>
      <c r="BK43" s="1">
        <v>0</v>
      </c>
      <c r="BL43" s="1">
        <v>0.473999608791209</v>
      </c>
      <c r="BM43" s="1">
        <v>0.39169404725274698</v>
      </c>
      <c r="BN43" s="1">
        <v>0</v>
      </c>
      <c r="BO43" s="1">
        <v>0.60936190989010997</v>
      </c>
      <c r="BP43" s="1">
        <v>0.57817834285714298</v>
      </c>
      <c r="BQ43" s="1">
        <v>0.52421671318681295</v>
      </c>
      <c r="BR43" s="1">
        <v>0.49978034175824199</v>
      </c>
      <c r="BS43" s="1">
        <v>0.50262643516483496</v>
      </c>
      <c r="BT43" s="1">
        <v>0.75054923076923097</v>
      </c>
      <c r="BU43" s="1">
        <v>0</v>
      </c>
      <c r="BV43" s="1">
        <v>0.51853508571428597</v>
      </c>
      <c r="BW43" s="1">
        <v>0.53510308461538503</v>
      </c>
      <c r="BX43" s="1">
        <v>0.62180121868131899</v>
      </c>
      <c r="BY43" s="1">
        <v>0</v>
      </c>
      <c r="BZ43" s="1">
        <v>0.51130012197802199</v>
      </c>
      <c r="CA43" s="1">
        <v>0.53802954285714299</v>
      </c>
      <c r="CB43" s="1">
        <v>0.433454682417582</v>
      </c>
      <c r="CC43" s="1">
        <v>0.51001424505494497</v>
      </c>
      <c r="CD43" s="1">
        <v>0</v>
      </c>
      <c r="CE43" s="1">
        <v>0.42332577692307699</v>
      </c>
      <c r="CF43" s="1">
        <v>0</v>
      </c>
      <c r="CG43" s="1">
        <v>0.56529407252747299</v>
      </c>
      <c r="CH43" s="1">
        <v>0.52016876593406602</v>
      </c>
      <c r="CI43" s="1">
        <v>0.29003504175824202</v>
      </c>
      <c r="CJ43" s="1">
        <v>0.32947922637362598</v>
      </c>
      <c r="CK43" s="1">
        <v>0</v>
      </c>
      <c r="CL43" s="1">
        <v>0.50080570659340695</v>
      </c>
      <c r="CM43" s="1">
        <v>0.40552822747252698</v>
      </c>
      <c r="CN43" s="1">
        <v>0</v>
      </c>
      <c r="CO43" s="1">
        <v>0.42786772087912101</v>
      </c>
      <c r="CP43" s="1">
        <v>0.43084753186813202</v>
      </c>
      <c r="CQ43" s="1">
        <v>0.66399020549450505</v>
      </c>
      <c r="CR43" s="1">
        <v>0.56705048571428596</v>
      </c>
      <c r="CS43" s="1">
        <v>0.58304579340659302</v>
      </c>
      <c r="CT43" s="1">
        <v>0.84487153956044003</v>
      </c>
      <c r="CU43" s="1">
        <v>0.39323308131868101</v>
      </c>
      <c r="CV43" s="1">
        <v>0.48289768461538501</v>
      </c>
      <c r="CW43" s="1">
        <v>0.74788574285714304</v>
      </c>
      <c r="CX43" s="1">
        <v>0.231305442857143</v>
      </c>
      <c r="CY43" s="1">
        <v>0.33214070879120899</v>
      </c>
      <c r="CZ43" s="1">
        <v>0</v>
      </c>
      <c r="DA43" s="1">
        <v>0.44632597472527502</v>
      </c>
      <c r="DB43" s="1">
        <v>0.61050486483516497</v>
      </c>
      <c r="DC43" s="1">
        <v>0</v>
      </c>
      <c r="DD43" s="1">
        <v>0.40388889230769198</v>
      </c>
      <c r="DE43" s="1">
        <v>0.347038589010989</v>
      </c>
      <c r="DF43" s="1">
        <v>0.47922409670329702</v>
      </c>
      <c r="DG43" s="1">
        <v>0</v>
      </c>
      <c r="DH43" s="1">
        <v>0.46297013736263698</v>
      </c>
      <c r="DI43" s="1">
        <v>0.36175066153846103</v>
      </c>
      <c r="DJ43" s="1">
        <v>0.67619004615384604</v>
      </c>
      <c r="DK43" s="1">
        <v>0</v>
      </c>
      <c r="DL43" s="1">
        <v>0.58633301978022001</v>
      </c>
      <c r="DM43" s="1">
        <v>0</v>
      </c>
      <c r="DN43" s="1">
        <v>0</v>
      </c>
      <c r="DO43" s="1">
        <v>0.56688510989010998</v>
      </c>
      <c r="DP43" s="1">
        <v>0.56602271318681296</v>
      </c>
      <c r="DQ43" s="1">
        <v>0.49361473626373598</v>
      </c>
      <c r="DR43" s="1">
        <v>0.48823998901098897</v>
      </c>
      <c r="DS43" s="1">
        <v>0</v>
      </c>
      <c r="DT43" s="1">
        <v>0.41970886813186797</v>
      </c>
      <c r="DU43" s="1">
        <v>0.49256326043956</v>
      </c>
      <c r="DV43" s="1">
        <v>0.37388214835164801</v>
      </c>
      <c r="DW43" s="1">
        <v>0</v>
      </c>
      <c r="DX43" s="1">
        <v>0.48154605494505498</v>
      </c>
      <c r="DY43" s="1">
        <v>0.53545316043956004</v>
      </c>
      <c r="DZ43" s="1">
        <v>0.38871571318681297</v>
      </c>
      <c r="EA43" s="1">
        <v>0.47446708571428597</v>
      </c>
      <c r="EB43" s="1">
        <v>0.80040354285714299</v>
      </c>
      <c r="EC43" s="1">
        <v>0</v>
      </c>
      <c r="ED43" s="1">
        <v>0.384887961538461</v>
      </c>
      <c r="EE43" s="1">
        <v>0</v>
      </c>
      <c r="EF43" s="1">
        <v>0.42816086703296702</v>
      </c>
      <c r="EG43" s="1">
        <v>0.72414583406593402</v>
      </c>
      <c r="EH43" s="1">
        <v>0.63077650769230798</v>
      </c>
      <c r="EI43" s="1">
        <v>0</v>
      </c>
      <c r="EJ43" s="1">
        <v>0.49908198021978001</v>
      </c>
      <c r="EK43" s="1">
        <v>0</v>
      </c>
      <c r="EL43" s="1">
        <v>0.45757679890109898</v>
      </c>
      <c r="EM43" s="1">
        <v>0.43433081538461499</v>
      </c>
      <c r="EN43" s="1">
        <v>0.61120276263736295</v>
      </c>
      <c r="EO43" s="1">
        <v>0.20699002637362601</v>
      </c>
      <c r="EP43" s="1">
        <v>0.50973802307692295</v>
      </c>
      <c r="EQ43" s="1">
        <v>0</v>
      </c>
      <c r="ER43" s="1">
        <v>0</v>
      </c>
      <c r="ES43" s="1">
        <v>0.47316690439560399</v>
      </c>
      <c r="ET43" s="1">
        <v>0.451636495604396</v>
      </c>
      <c r="EU43" s="1">
        <v>0.58069334615384605</v>
      </c>
      <c r="EV43" s="1">
        <v>0.659211445054945</v>
      </c>
      <c r="EW43" s="1">
        <v>0.30763749340659302</v>
      </c>
      <c r="EX43" s="1">
        <v>0.51136302307692305</v>
      </c>
      <c r="EY43" s="1">
        <v>0.49276378571428597</v>
      </c>
      <c r="EZ43" s="1">
        <v>0</v>
      </c>
      <c r="FA43" s="1">
        <v>0</v>
      </c>
      <c r="FB43" s="1">
        <v>0.503049043956044</v>
      </c>
      <c r="FC43" s="1">
        <v>0.29225733516483499</v>
      </c>
      <c r="FD43" s="1">
        <v>0.311400684615385</v>
      </c>
      <c r="FE43" s="1">
        <v>0.54232658901098896</v>
      </c>
      <c r="FF43" s="1">
        <v>0.42050806043956002</v>
      </c>
      <c r="FG43" s="1">
        <v>0</v>
      </c>
      <c r="FH43" s="1">
        <v>0.32249325494505499</v>
      </c>
      <c r="FI43" s="1">
        <v>0.49084147802197797</v>
      </c>
      <c r="FJ43" s="1">
        <v>0.58407130549450503</v>
      </c>
      <c r="FK43" s="1">
        <v>0.46871685934065899</v>
      </c>
      <c r="FL43" s="1">
        <v>0.39332001538461497</v>
      </c>
      <c r="FM43" s="1">
        <v>0</v>
      </c>
      <c r="FN43" s="1">
        <v>0.517740338461538</v>
      </c>
      <c r="FO43" s="1">
        <v>0.25777792637362601</v>
      </c>
      <c r="FP43" s="1">
        <v>0.50733875934065897</v>
      </c>
      <c r="FQ43" s="1">
        <v>0</v>
      </c>
      <c r="FR43" s="1">
        <v>0</v>
      </c>
      <c r="FS43" s="1">
        <v>0</v>
      </c>
      <c r="FT43" s="1">
        <v>0.69172797362637395</v>
      </c>
      <c r="FU43" s="1">
        <v>0.47868441758241798</v>
      </c>
      <c r="FV43" s="1">
        <v>0.49742766153846202</v>
      </c>
      <c r="FW43" s="1">
        <v>0.50657040109890095</v>
      </c>
      <c r="FX43" s="1">
        <v>0.56633735384615402</v>
      </c>
      <c r="FY43" s="1">
        <v>0.467053547252747</v>
      </c>
      <c r="FZ43" s="1">
        <v>0.57273806593406595</v>
      </c>
      <c r="GA43" s="1">
        <v>0.52506660329670296</v>
      </c>
      <c r="GB43" s="1">
        <v>0.63675388021977997</v>
      </c>
      <c r="GC43" s="1">
        <v>0</v>
      </c>
      <c r="GD43" s="1">
        <v>0.48778209120879101</v>
      </c>
      <c r="GE43" s="1">
        <v>0.41593459010988998</v>
      </c>
      <c r="GF43" s="1">
        <v>0.61460547472527505</v>
      </c>
      <c r="GG43" s="1">
        <v>0.463686559340659</v>
      </c>
      <c r="GH43" s="1">
        <v>0.38185554505494501</v>
      </c>
      <c r="GI43" s="1">
        <v>0.48398913846153802</v>
      </c>
      <c r="GJ43" s="1">
        <v>0.48616953296703302</v>
      </c>
      <c r="GK43" s="1">
        <v>0.65414279890109905</v>
      </c>
      <c r="GL43" s="1">
        <v>0</v>
      </c>
      <c r="GM43" s="1">
        <v>0.69728659560439599</v>
      </c>
      <c r="GN43" s="1">
        <v>0.52610933076923105</v>
      </c>
      <c r="GO43" s="1">
        <v>0.56035288461538502</v>
      </c>
      <c r="GP43" s="1">
        <v>0</v>
      </c>
      <c r="GQ43" s="1">
        <v>0.458430815384615</v>
      </c>
      <c r="GR43" s="1">
        <v>0</v>
      </c>
      <c r="GS43" s="1">
        <v>0.52338148901098902</v>
      </c>
      <c r="GT43" s="1">
        <v>0.55476614175824202</v>
      </c>
      <c r="GU43" s="1">
        <v>0.59867533296703301</v>
      </c>
      <c r="GV43" s="1">
        <v>0.57096206373626401</v>
      </c>
      <c r="GW43" s="1">
        <v>0.45805366263736302</v>
      </c>
      <c r="GX43" s="1">
        <v>0</v>
      </c>
      <c r="GY43" s="1">
        <v>0.34538091978022001</v>
      </c>
      <c r="GZ43" s="1">
        <v>0.52610393626373597</v>
      </c>
      <c r="HA43" s="1">
        <v>0.41710526813186799</v>
      </c>
      <c r="HB43" s="1">
        <v>0.46548200659340699</v>
      </c>
      <c r="HC43" s="1">
        <v>0.57595688901098896</v>
      </c>
      <c r="HD43" s="1">
        <v>0.518677259340659</v>
      </c>
      <c r="HE43" s="1">
        <v>0</v>
      </c>
      <c r="HF43" s="1">
        <v>0</v>
      </c>
      <c r="HG43" s="1">
        <v>0</v>
      </c>
      <c r="HH43" s="1">
        <v>0.63899774065934101</v>
      </c>
      <c r="HI43" s="1">
        <v>0</v>
      </c>
      <c r="HJ43" s="1">
        <v>0.46902566923076899</v>
      </c>
      <c r="HK43" s="1">
        <v>0</v>
      </c>
      <c r="HL43" s="1">
        <v>0.42611645714285701</v>
      </c>
      <c r="HM43" s="1">
        <v>0</v>
      </c>
      <c r="HN43" s="1">
        <v>0.40712423736263698</v>
      </c>
      <c r="HO43" s="1">
        <v>0.70013054395604402</v>
      </c>
      <c r="HP43" s="1">
        <v>0</v>
      </c>
      <c r="HQ43" s="1">
        <v>0</v>
      </c>
      <c r="HR43" s="1">
        <v>0.556948375824176</v>
      </c>
      <c r="HS43" s="1">
        <v>0.39933055054945099</v>
      </c>
      <c r="HT43" s="1">
        <v>0.60022277582417605</v>
      </c>
      <c r="HU43" s="1">
        <v>0.77989081428571405</v>
      </c>
      <c r="HV43" s="1">
        <v>0.55366906153846196</v>
      </c>
      <c r="HW43" s="1">
        <v>0</v>
      </c>
      <c r="HX43" s="1">
        <v>0.52516198681318704</v>
      </c>
      <c r="HY43" s="1">
        <v>0.31965823516483499</v>
      </c>
      <c r="HZ43" s="1">
        <v>0.57532704725274697</v>
      </c>
      <c r="IA43" s="1">
        <v>0.60831180109890104</v>
      </c>
      <c r="IB43" s="1">
        <v>0.49546627362637402</v>
      </c>
      <c r="IC43" s="1">
        <v>0.50110167252747295</v>
      </c>
      <c r="ID43" s="1">
        <v>0.27232499450549502</v>
      </c>
      <c r="IE43" s="1">
        <v>0.36440409560439602</v>
      </c>
      <c r="IF43" s="1">
        <v>0.22854983626373601</v>
      </c>
      <c r="IG43" s="1">
        <v>0</v>
      </c>
      <c r="IH43" s="1">
        <v>0</v>
      </c>
      <c r="II43" s="1">
        <v>0.369039237362637</v>
      </c>
      <c r="IJ43" s="1">
        <v>0.52543066813186801</v>
      </c>
      <c r="IK43" s="1">
        <v>0.483601175824176</v>
      </c>
      <c r="IL43" s="1">
        <v>0</v>
      </c>
      <c r="IM43" s="1">
        <v>0.64962756483516504</v>
      </c>
      <c r="IN43" s="1">
        <v>0</v>
      </c>
      <c r="IO43" s="1">
        <v>0.89287101868131902</v>
      </c>
      <c r="IP43" s="1">
        <v>0.112973231868132</v>
      </c>
      <c r="IQ43" s="1">
        <v>0.55037885164835199</v>
      </c>
      <c r="IR43" s="1">
        <v>0</v>
      </c>
      <c r="IS43" s="1">
        <v>0.50379595054945003</v>
      </c>
      <c r="IT43" s="1">
        <v>0.44953893626373598</v>
      </c>
      <c r="IU43" s="1">
        <v>0.447454572527473</v>
      </c>
      <c r="IV43" s="1">
        <v>0.42215064505494498</v>
      </c>
      <c r="IW43" s="1">
        <v>0.46017807802197802</v>
      </c>
      <c r="IX43" s="1">
        <v>0.89287101868131902</v>
      </c>
      <c r="IY43" s="1">
        <v>0.112973231868132</v>
      </c>
    </row>
    <row r="44" spans="1:259">
      <c r="A44" s="2" t="s">
        <v>42</v>
      </c>
      <c r="B44" s="1">
        <v>0</v>
      </c>
      <c r="C44" s="1">
        <v>0.35650654615384603</v>
      </c>
      <c r="D44" s="1">
        <v>0.36742619010989003</v>
      </c>
      <c r="E44" s="1">
        <v>0.43164297802197799</v>
      </c>
      <c r="F44" s="1">
        <v>0.68557772747252699</v>
      </c>
      <c r="G44" s="1">
        <v>0.43174438021978001</v>
      </c>
      <c r="H44" s="1">
        <v>0</v>
      </c>
      <c r="I44" s="1">
        <v>0.24212647582417601</v>
      </c>
      <c r="J44" s="1">
        <v>0.25179150549450502</v>
      </c>
      <c r="K44" s="1">
        <v>0</v>
      </c>
      <c r="L44" s="1">
        <v>0.28209215604395599</v>
      </c>
      <c r="M44" s="1">
        <v>0.48805705054945098</v>
      </c>
      <c r="N44" s="1">
        <v>0.37854094065934102</v>
      </c>
      <c r="O44" s="1">
        <v>0.48916050989011001</v>
      </c>
      <c r="P44" s="1">
        <v>0.43299165384615401</v>
      </c>
      <c r="Q44" s="1">
        <v>0.34132817802197801</v>
      </c>
      <c r="R44" s="1">
        <v>0.31899682307692301</v>
      </c>
      <c r="S44" s="1">
        <v>0</v>
      </c>
      <c r="T44" s="1">
        <v>0</v>
      </c>
      <c r="U44" s="1">
        <v>0.31541976483516498</v>
      </c>
      <c r="V44" s="1">
        <v>0.35448740769230802</v>
      </c>
      <c r="W44" s="1">
        <v>0.30643977032967001</v>
      </c>
      <c r="X44" s="1">
        <v>0.19155939120879101</v>
      </c>
      <c r="Y44" s="1">
        <v>0.32067584175824199</v>
      </c>
      <c r="Z44" s="1">
        <v>0.34326939560439601</v>
      </c>
      <c r="AA44" s="1">
        <v>0</v>
      </c>
      <c r="AB44" s="1">
        <v>0.39354814175824199</v>
      </c>
      <c r="AC44" s="1">
        <v>0.23653977692307701</v>
      </c>
      <c r="AD44" s="1">
        <v>0.35066534615384598</v>
      </c>
      <c r="AE44" s="1">
        <v>0.25501893186813201</v>
      </c>
      <c r="AF44" s="1">
        <v>0.45006319890109903</v>
      </c>
      <c r="AG44" s="1">
        <v>0.33516628351648298</v>
      </c>
      <c r="AH44" s="1">
        <v>0.50230957692307698</v>
      </c>
      <c r="AI44" s="1">
        <v>0.37869025934065897</v>
      </c>
      <c r="AJ44" s="1">
        <v>0.22690574615384601</v>
      </c>
      <c r="AK44" s="1">
        <v>0.32175283626373602</v>
      </c>
      <c r="AL44" s="1">
        <v>0.28340109340659297</v>
      </c>
      <c r="AM44" s="1">
        <v>0.18253545494505499</v>
      </c>
      <c r="AN44" s="1">
        <v>0.50596345494505501</v>
      </c>
      <c r="AO44" s="1">
        <v>0.70413486043956097</v>
      </c>
      <c r="AP44" s="1">
        <v>0</v>
      </c>
      <c r="AQ44" s="1">
        <v>0.34138928461538498</v>
      </c>
      <c r="AR44" s="1">
        <v>1</v>
      </c>
      <c r="AS44" s="1">
        <v>0.17419143406593399</v>
      </c>
      <c r="AT44" s="1">
        <v>0.36689105934065902</v>
      </c>
      <c r="AU44" s="1">
        <v>0.22212324285714299</v>
      </c>
      <c r="AV44" s="1">
        <v>0</v>
      </c>
      <c r="AW44" s="1">
        <v>0.32180978571428598</v>
      </c>
      <c r="AX44" s="1">
        <v>0.33849226483516498</v>
      </c>
      <c r="AY44" s="1">
        <v>0.28645886813186799</v>
      </c>
      <c r="AZ44" s="1">
        <v>0</v>
      </c>
      <c r="BA44" s="1">
        <v>0.18371813516483501</v>
      </c>
      <c r="BB44" s="1">
        <v>0.201721210989011</v>
      </c>
      <c r="BC44" s="1">
        <v>0.26478210549450498</v>
      </c>
      <c r="BD44" s="1">
        <v>0.381264314285714</v>
      </c>
      <c r="BE44" s="1">
        <v>0.59906850549450597</v>
      </c>
      <c r="BF44" s="1">
        <v>0</v>
      </c>
      <c r="BG44" s="1">
        <v>0.33518399999999998</v>
      </c>
      <c r="BH44" s="1">
        <v>0.331382353846154</v>
      </c>
      <c r="BI44" s="1">
        <v>0.45329225274725299</v>
      </c>
      <c r="BJ44" s="1">
        <v>0.26303712857142902</v>
      </c>
      <c r="BK44" s="1">
        <v>0</v>
      </c>
      <c r="BL44" s="1">
        <v>0.17979630439560401</v>
      </c>
      <c r="BM44" s="1">
        <v>0.26267739780219801</v>
      </c>
      <c r="BN44" s="1">
        <v>0</v>
      </c>
      <c r="BO44" s="1">
        <v>0.23223938021978</v>
      </c>
      <c r="BP44" s="1">
        <v>0.37078453846153803</v>
      </c>
      <c r="BQ44" s="1">
        <v>0.32361878901098901</v>
      </c>
      <c r="BR44" s="1">
        <v>0.24665276923076901</v>
      </c>
      <c r="BS44" s="1">
        <v>0.54969565494505501</v>
      </c>
      <c r="BT44" s="1">
        <v>0.32801900549450502</v>
      </c>
      <c r="BU44" s="1">
        <v>0</v>
      </c>
      <c r="BV44" s="1">
        <v>0.312090961538462</v>
      </c>
      <c r="BW44" s="1">
        <v>0.25085735824175798</v>
      </c>
      <c r="BX44" s="1">
        <v>0.449583337362637</v>
      </c>
      <c r="BY44" s="1">
        <v>0</v>
      </c>
      <c r="BZ44" s="1">
        <v>0.21987534615384599</v>
      </c>
      <c r="CA44" s="1">
        <v>0.28872733956044</v>
      </c>
      <c r="CB44" s="1">
        <v>0.315732746153846</v>
      </c>
      <c r="CC44" s="1">
        <v>0.219151920879121</v>
      </c>
      <c r="CD44" s="1">
        <v>0</v>
      </c>
      <c r="CE44" s="1">
        <v>0.38101312197802201</v>
      </c>
      <c r="CF44" s="1">
        <v>0</v>
      </c>
      <c r="CG44" s="1">
        <v>0.210376962637363</v>
      </c>
      <c r="CH44" s="1">
        <v>0.51821436373626395</v>
      </c>
      <c r="CI44" s="1">
        <v>0.25239552307692298</v>
      </c>
      <c r="CJ44" s="1">
        <v>0.32889787912087898</v>
      </c>
      <c r="CK44" s="1">
        <v>0</v>
      </c>
      <c r="CL44" s="1">
        <v>0.23132425274725299</v>
      </c>
      <c r="CM44" s="1">
        <v>0.33379840109890102</v>
      </c>
      <c r="CN44" s="1">
        <v>0</v>
      </c>
      <c r="CO44" s="1">
        <v>0.68830477472527496</v>
      </c>
      <c r="CP44" s="1">
        <v>0.50590050549450505</v>
      </c>
      <c r="CQ44" s="1">
        <v>0.24495054725274701</v>
      </c>
      <c r="CR44" s="1">
        <v>0.45636122637362603</v>
      </c>
      <c r="CS44" s="1">
        <v>0.24569998351648301</v>
      </c>
      <c r="CT44" s="1">
        <v>0.41146323626373599</v>
      </c>
      <c r="CU44" s="1">
        <v>0.202142068131868</v>
      </c>
      <c r="CV44" s="1">
        <v>0.26323577912087898</v>
      </c>
      <c r="CW44" s="1">
        <v>0.34059436923076902</v>
      </c>
      <c r="CX44" s="1">
        <v>0.44694719120879101</v>
      </c>
      <c r="CY44" s="1">
        <v>0.18740768571428601</v>
      </c>
      <c r="CZ44" s="1">
        <v>0</v>
      </c>
      <c r="DA44" s="1">
        <v>0.25947947142857097</v>
      </c>
      <c r="DB44" s="1">
        <v>0.249419478021978</v>
      </c>
      <c r="DC44" s="1">
        <v>0</v>
      </c>
      <c r="DD44" s="1">
        <v>0.29664568131868102</v>
      </c>
      <c r="DE44" s="1">
        <v>0.29631591648351702</v>
      </c>
      <c r="DF44" s="1">
        <v>0.19889605824175799</v>
      </c>
      <c r="DG44" s="1">
        <v>0</v>
      </c>
      <c r="DH44" s="1">
        <v>0.43284962197802201</v>
      </c>
      <c r="DI44" s="1">
        <v>0.36362534395604401</v>
      </c>
      <c r="DJ44" s="1">
        <v>0.38516792637362601</v>
      </c>
      <c r="DK44" s="1">
        <v>0</v>
      </c>
      <c r="DL44" s="1">
        <v>0.33523606703296699</v>
      </c>
      <c r="DM44" s="1">
        <v>0</v>
      </c>
      <c r="DN44" s="1">
        <v>0</v>
      </c>
      <c r="DO44" s="1">
        <v>0.33958276153846201</v>
      </c>
      <c r="DP44" s="1">
        <v>0.36466395494505499</v>
      </c>
      <c r="DQ44" s="1">
        <v>0.28716351868131901</v>
      </c>
      <c r="DR44" s="1">
        <v>0.25856311758241801</v>
      </c>
      <c r="DS44" s="1">
        <v>0</v>
      </c>
      <c r="DT44" s="1">
        <v>0.54967450109890104</v>
      </c>
      <c r="DU44" s="1">
        <v>0.418273120879121</v>
      </c>
      <c r="DV44" s="1">
        <v>0.29012522967033</v>
      </c>
      <c r="DW44" s="1">
        <v>0</v>
      </c>
      <c r="DX44" s="1">
        <v>0.19393856813186799</v>
      </c>
      <c r="DY44" s="1">
        <v>0.43386769560439598</v>
      </c>
      <c r="DZ44" s="1">
        <v>0.3446804</v>
      </c>
      <c r="EA44" s="1">
        <v>0.23061246483516501</v>
      </c>
      <c r="EB44" s="1">
        <v>0.40164787802197799</v>
      </c>
      <c r="EC44" s="1">
        <v>0</v>
      </c>
      <c r="ED44" s="1">
        <v>0.31420766593406602</v>
      </c>
      <c r="EE44" s="1">
        <v>0</v>
      </c>
      <c r="EF44" s="1">
        <v>0.24335632087912101</v>
      </c>
      <c r="EG44" s="1">
        <v>0.477910523076923</v>
      </c>
      <c r="EH44" s="1">
        <v>0.25765100439560401</v>
      </c>
      <c r="EI44" s="1">
        <v>0</v>
      </c>
      <c r="EJ44" s="1">
        <v>0.230102072527473</v>
      </c>
      <c r="EK44" s="1">
        <v>0</v>
      </c>
      <c r="EL44" s="1">
        <v>0.24082134505494501</v>
      </c>
      <c r="EM44" s="1">
        <v>0.267196224175824</v>
      </c>
      <c r="EN44" s="1">
        <v>0.220185793406593</v>
      </c>
      <c r="EO44" s="1">
        <v>0.32605425824175799</v>
      </c>
      <c r="EP44" s="1">
        <v>0.22008199670329701</v>
      </c>
      <c r="EQ44" s="1">
        <v>0</v>
      </c>
      <c r="ER44" s="1">
        <v>0</v>
      </c>
      <c r="ES44" s="1">
        <v>0.25318819780219798</v>
      </c>
      <c r="ET44" s="1">
        <v>0.36739031538461497</v>
      </c>
      <c r="EU44" s="1">
        <v>0.27708930109890101</v>
      </c>
      <c r="EV44" s="1">
        <v>0.31904223186813202</v>
      </c>
      <c r="EW44" s="1">
        <v>0.32129502307692298</v>
      </c>
      <c r="EX44" s="1">
        <v>0.31211873736263701</v>
      </c>
      <c r="EY44" s="1">
        <v>0.228522031868132</v>
      </c>
      <c r="EZ44" s="1">
        <v>0</v>
      </c>
      <c r="FA44" s="1">
        <v>0</v>
      </c>
      <c r="FB44" s="1">
        <v>0.46757690219780201</v>
      </c>
      <c r="FC44" s="1">
        <v>0.16115584395604399</v>
      </c>
      <c r="FD44" s="1">
        <v>0.54600293626373597</v>
      </c>
      <c r="FE44" s="1">
        <v>0.37402479999999999</v>
      </c>
      <c r="FF44" s="1">
        <v>0.18942367472527499</v>
      </c>
      <c r="FG44" s="1">
        <v>0</v>
      </c>
      <c r="FH44" s="1">
        <v>0.54623077252747299</v>
      </c>
      <c r="FI44" s="1">
        <v>0.282380284615385</v>
      </c>
      <c r="FJ44" s="1">
        <v>0.2361047</v>
      </c>
      <c r="FK44" s="1">
        <v>0.19069348571428599</v>
      </c>
      <c r="FL44" s="1">
        <v>0.18911330989010999</v>
      </c>
      <c r="FM44" s="1">
        <v>0</v>
      </c>
      <c r="FN44" s="1">
        <v>0.36106854615384598</v>
      </c>
      <c r="FO44" s="1">
        <v>0.22310294945055001</v>
      </c>
      <c r="FP44" s="1">
        <v>0.24599340769230801</v>
      </c>
      <c r="FQ44" s="1">
        <v>0</v>
      </c>
      <c r="FR44" s="1">
        <v>0</v>
      </c>
      <c r="FS44" s="1">
        <v>0</v>
      </c>
      <c r="FT44" s="1">
        <v>0.30347374835164798</v>
      </c>
      <c r="FU44" s="1">
        <v>0.25235373296703301</v>
      </c>
      <c r="FV44" s="1">
        <v>0.242182383516483</v>
      </c>
      <c r="FW44" s="1">
        <v>0.20724850769230799</v>
      </c>
      <c r="FX44" s="1">
        <v>0.229055035164835</v>
      </c>
      <c r="FY44" s="1">
        <v>0.18632166373626399</v>
      </c>
      <c r="FZ44" s="1">
        <v>0.42971799670329702</v>
      </c>
      <c r="GA44" s="1">
        <v>0.33091809340659301</v>
      </c>
      <c r="GB44" s="1">
        <v>0.22735670879120901</v>
      </c>
      <c r="GC44" s="1">
        <v>0</v>
      </c>
      <c r="GD44" s="1">
        <v>0.23889975054945101</v>
      </c>
      <c r="GE44" s="1">
        <v>0.50017892747252701</v>
      </c>
      <c r="GF44" s="1">
        <v>0.20890703736263699</v>
      </c>
      <c r="GG44" s="1">
        <v>0.181201796703297</v>
      </c>
      <c r="GH44" s="1">
        <v>0.29174684285714297</v>
      </c>
      <c r="GI44" s="1">
        <v>0.27958426373626399</v>
      </c>
      <c r="GJ44" s="1">
        <v>0.232346663736264</v>
      </c>
      <c r="GK44" s="1">
        <v>0.54486142747252697</v>
      </c>
      <c r="GL44" s="1">
        <v>0</v>
      </c>
      <c r="GM44" s="1">
        <v>0.485331253846154</v>
      </c>
      <c r="GN44" s="1">
        <v>0.26562933956043999</v>
      </c>
      <c r="GO44" s="1">
        <v>0.39258503186813198</v>
      </c>
      <c r="GP44" s="1">
        <v>0</v>
      </c>
      <c r="GQ44" s="1">
        <v>0.26817797362637402</v>
      </c>
      <c r="GR44" s="1">
        <v>0</v>
      </c>
      <c r="GS44" s="1">
        <v>0.26584284725274698</v>
      </c>
      <c r="GT44" s="1">
        <v>0.27386014505494499</v>
      </c>
      <c r="GU44" s="1">
        <v>0.405797950549451</v>
      </c>
      <c r="GV44" s="1">
        <v>0.27343320659340697</v>
      </c>
      <c r="GW44" s="1">
        <v>0.56000267032966999</v>
      </c>
      <c r="GX44" s="1">
        <v>0</v>
      </c>
      <c r="GY44" s="1">
        <v>0.415148936263736</v>
      </c>
      <c r="GZ44" s="1">
        <v>0.259162016483516</v>
      </c>
      <c r="HA44" s="1">
        <v>0.27962307032966999</v>
      </c>
      <c r="HB44" s="1">
        <v>0.206406193406593</v>
      </c>
      <c r="HC44" s="1">
        <v>0.38691595274725299</v>
      </c>
      <c r="HD44" s="1">
        <v>0.35699379340659299</v>
      </c>
      <c r="HE44" s="1">
        <v>0</v>
      </c>
      <c r="HF44" s="1">
        <v>0</v>
      </c>
      <c r="HG44" s="1">
        <v>0</v>
      </c>
      <c r="HH44" s="1">
        <v>0.35644307692307697</v>
      </c>
      <c r="HI44" s="1">
        <v>0</v>
      </c>
      <c r="HJ44" s="1">
        <v>0.387867589010989</v>
      </c>
      <c r="HK44" s="1">
        <v>0</v>
      </c>
      <c r="HL44" s="1">
        <v>0.35331703626373601</v>
      </c>
      <c r="HM44" s="1">
        <v>0</v>
      </c>
      <c r="HN44" s="1">
        <v>0.37515426043956002</v>
      </c>
      <c r="HO44" s="1">
        <v>0.60571302197802201</v>
      </c>
      <c r="HP44" s="1">
        <v>0</v>
      </c>
      <c r="HQ44" s="1">
        <v>0</v>
      </c>
      <c r="HR44" s="1">
        <v>0.41244858461538503</v>
      </c>
      <c r="HS44" s="1">
        <v>0.16972604065934099</v>
      </c>
      <c r="HT44" s="1">
        <v>0.34170153956044003</v>
      </c>
      <c r="HU44" s="1">
        <v>0.50607356043956098</v>
      </c>
      <c r="HV44" s="1">
        <v>0.222763964835165</v>
      </c>
      <c r="HW44" s="1">
        <v>0</v>
      </c>
      <c r="HX44" s="1">
        <v>0.43829352967032997</v>
      </c>
      <c r="HY44" s="1">
        <v>0.17520761648351599</v>
      </c>
      <c r="HZ44" s="1">
        <v>0.65974950219780204</v>
      </c>
      <c r="IA44" s="1">
        <v>0.26692351428571398</v>
      </c>
      <c r="IB44" s="1">
        <v>0.57435237802197803</v>
      </c>
      <c r="IC44" s="1">
        <v>0.18894834285714299</v>
      </c>
      <c r="ID44" s="1">
        <v>0.20434622527472501</v>
      </c>
      <c r="IE44" s="1">
        <v>0.35037352967032998</v>
      </c>
      <c r="IF44" s="1">
        <v>0.34198120879120902</v>
      </c>
      <c r="IG44" s="1">
        <v>0</v>
      </c>
      <c r="IH44" s="1">
        <v>0</v>
      </c>
      <c r="II44" s="1">
        <v>0.30705441758241803</v>
      </c>
      <c r="IJ44" s="1">
        <v>0.28973969450549403</v>
      </c>
      <c r="IK44" s="1">
        <v>0.276295353846154</v>
      </c>
      <c r="IL44" s="1">
        <v>0</v>
      </c>
      <c r="IM44" s="1">
        <v>0.34415461208791198</v>
      </c>
      <c r="IN44" s="1">
        <v>0</v>
      </c>
      <c r="IO44" s="1">
        <v>0.41225631208791202</v>
      </c>
      <c r="IP44" s="1">
        <v>0.22038957032966999</v>
      </c>
      <c r="IQ44" s="1">
        <v>0.32074058241758202</v>
      </c>
      <c r="IR44" s="1">
        <v>0</v>
      </c>
      <c r="IS44" s="1">
        <v>0.26124108461538498</v>
      </c>
      <c r="IT44" s="1">
        <v>0.49843059560439601</v>
      </c>
      <c r="IU44" s="1">
        <v>0.21430131098901101</v>
      </c>
      <c r="IV44" s="1">
        <v>0.416790749450549</v>
      </c>
      <c r="IW44" s="1">
        <v>0.260435262637363</v>
      </c>
      <c r="IX44" s="1">
        <v>0.70413486043956097</v>
      </c>
      <c r="IY44" s="1">
        <v>0.16115584395604399</v>
      </c>
    </row>
    <row r="45" spans="1:259" ht="30">
      <c r="A45" s="2" t="s">
        <v>43</v>
      </c>
      <c r="B45" s="1">
        <v>0</v>
      </c>
      <c r="C45" s="1">
        <v>0.58361063296703297</v>
      </c>
      <c r="D45" s="1">
        <v>0.32073403956044</v>
      </c>
      <c r="E45" s="1">
        <v>0.52975592197802202</v>
      </c>
      <c r="F45" s="1">
        <v>0.14977220219780199</v>
      </c>
      <c r="G45" s="1">
        <v>0.28400916923076902</v>
      </c>
      <c r="H45" s="1">
        <v>0</v>
      </c>
      <c r="I45" s="1">
        <v>0.65866939120879098</v>
      </c>
      <c r="J45" s="1">
        <v>0.73906652637362602</v>
      </c>
      <c r="K45" s="1">
        <v>0</v>
      </c>
      <c r="L45" s="1">
        <v>0.138691469230769</v>
      </c>
      <c r="M45" s="1">
        <v>0.50317439560439603</v>
      </c>
      <c r="N45" s="1">
        <v>0.356613063736264</v>
      </c>
      <c r="O45" s="1">
        <v>0.36377823626373601</v>
      </c>
      <c r="P45" s="1">
        <v>0.53881787142857096</v>
      </c>
      <c r="Q45" s="1">
        <v>0.439939764835165</v>
      </c>
      <c r="R45" s="1">
        <v>0.77705403516483496</v>
      </c>
      <c r="S45" s="1">
        <v>0</v>
      </c>
      <c r="T45" s="1">
        <v>0</v>
      </c>
      <c r="U45" s="1">
        <v>0.55051554395604396</v>
      </c>
      <c r="V45" s="1">
        <v>0.38169332857142901</v>
      </c>
      <c r="W45" s="1">
        <v>0.53130396483516495</v>
      </c>
      <c r="X45" s="1">
        <v>0.82617634835164799</v>
      </c>
      <c r="Y45" s="1">
        <v>0.404559320879121</v>
      </c>
      <c r="Z45" s="1">
        <v>0.72184415934065904</v>
      </c>
      <c r="AA45" s="1">
        <v>0</v>
      </c>
      <c r="AB45" s="1">
        <v>0.22256690219780201</v>
      </c>
      <c r="AC45" s="1">
        <v>0.55265550219780202</v>
      </c>
      <c r="AD45" s="1">
        <v>0.432962601098901</v>
      </c>
      <c r="AE45" s="1">
        <v>0.42778361538461501</v>
      </c>
      <c r="AF45" s="1">
        <v>0.22937645274725299</v>
      </c>
      <c r="AG45" s="1">
        <v>0.59008460109890104</v>
      </c>
      <c r="AH45" s="1">
        <v>0.26934641648351698</v>
      </c>
      <c r="AI45" s="1">
        <v>0.334740176923077</v>
      </c>
      <c r="AJ45" s="1">
        <v>0.66720661208791199</v>
      </c>
      <c r="AK45" s="1">
        <v>0.50053730659340701</v>
      </c>
      <c r="AL45" s="1">
        <v>0.67958376263736298</v>
      </c>
      <c r="AM45" s="1">
        <v>0.67136116923076905</v>
      </c>
      <c r="AN45" s="1">
        <v>0.357348447252747</v>
      </c>
      <c r="AO45" s="1">
        <v>0.217486848351648</v>
      </c>
      <c r="AP45" s="1">
        <v>0</v>
      </c>
      <c r="AQ45" s="1">
        <v>0.40067965164835201</v>
      </c>
      <c r="AR45" s="1">
        <v>0.17419143406593399</v>
      </c>
      <c r="AS45" s="1">
        <v>1</v>
      </c>
      <c r="AT45" s="1">
        <v>0.50113649340659305</v>
      </c>
      <c r="AU45" s="1">
        <v>0.57862746923076902</v>
      </c>
      <c r="AV45" s="1">
        <v>0</v>
      </c>
      <c r="AW45" s="1">
        <v>0.54421995714285698</v>
      </c>
      <c r="AX45" s="1">
        <v>0.27142683516483501</v>
      </c>
      <c r="AY45" s="1">
        <v>0.44044190769230801</v>
      </c>
      <c r="AZ45" s="1">
        <v>0</v>
      </c>
      <c r="BA45" s="1">
        <v>0.75549955164835203</v>
      </c>
      <c r="BB45" s="1">
        <v>0.42682051538461502</v>
      </c>
      <c r="BC45" s="1">
        <v>0.57286585054945105</v>
      </c>
      <c r="BD45" s="1">
        <v>0.34845923846153798</v>
      </c>
      <c r="BE45" s="1">
        <v>0.30799780659340698</v>
      </c>
      <c r="BF45" s="1">
        <v>0</v>
      </c>
      <c r="BG45" s="1">
        <v>0.45192536923076898</v>
      </c>
      <c r="BH45" s="1">
        <v>0.43200583956043898</v>
      </c>
      <c r="BI45" s="1">
        <v>0.397303256043956</v>
      </c>
      <c r="BJ45" s="1">
        <v>0.680868479120879</v>
      </c>
      <c r="BK45" s="1">
        <v>0</v>
      </c>
      <c r="BL45" s="1">
        <v>0.67747099450549397</v>
      </c>
      <c r="BM45" s="1">
        <v>0.68974326483516502</v>
      </c>
      <c r="BN45" s="1">
        <v>0</v>
      </c>
      <c r="BO45" s="1">
        <v>0.61108601538461504</v>
      </c>
      <c r="BP45" s="1">
        <v>0.51732165824175802</v>
      </c>
      <c r="BQ45" s="1">
        <v>0.46577993736263701</v>
      </c>
      <c r="BR45" s="1">
        <v>0.63162547692307702</v>
      </c>
      <c r="BS45" s="1">
        <v>0.41872948461538501</v>
      </c>
      <c r="BT45" s="1">
        <v>0.59637642527472501</v>
      </c>
      <c r="BU45" s="1">
        <v>0</v>
      </c>
      <c r="BV45" s="1">
        <v>0.564324982417582</v>
      </c>
      <c r="BW45" s="1">
        <v>0.74373788571428601</v>
      </c>
      <c r="BX45" s="1">
        <v>0.47460087142857099</v>
      </c>
      <c r="BY45" s="1">
        <v>0</v>
      </c>
      <c r="BZ45" s="1">
        <v>0.83980959010988998</v>
      </c>
      <c r="CA45" s="1">
        <v>0.64246997362637404</v>
      </c>
      <c r="CB45" s="1">
        <v>0.73805714065934103</v>
      </c>
      <c r="CC45" s="1">
        <v>0.638288938461538</v>
      </c>
      <c r="CD45" s="1">
        <v>0</v>
      </c>
      <c r="CE45" s="1">
        <v>0.59735096483516503</v>
      </c>
      <c r="CF45" s="1">
        <v>0</v>
      </c>
      <c r="CG45" s="1">
        <v>0.71367933076923096</v>
      </c>
      <c r="CH45" s="1">
        <v>0.55632521318681305</v>
      </c>
      <c r="CI45" s="1">
        <v>0.63205427142857096</v>
      </c>
      <c r="CJ45" s="1">
        <v>0.39052438021977998</v>
      </c>
      <c r="CK45" s="1">
        <v>0</v>
      </c>
      <c r="CL45" s="1">
        <v>0.74206042087912105</v>
      </c>
      <c r="CM45" s="1">
        <v>0.66956045494505501</v>
      </c>
      <c r="CN45" s="1">
        <v>0</v>
      </c>
      <c r="CO45" s="1">
        <v>0.154793298901099</v>
      </c>
      <c r="CP45" s="1">
        <v>0.50422706043956</v>
      </c>
      <c r="CQ45" s="1">
        <v>0.60655572967033</v>
      </c>
      <c r="CR45" s="1">
        <v>0.47352165934065898</v>
      </c>
      <c r="CS45" s="1">
        <v>0.64578075494505505</v>
      </c>
      <c r="CT45" s="1">
        <v>0.36052477692307699</v>
      </c>
      <c r="CU45" s="1">
        <v>0.51892161648351598</v>
      </c>
      <c r="CV45" s="1">
        <v>0.60904922857142896</v>
      </c>
      <c r="CW45" s="1">
        <v>0.43564717252747298</v>
      </c>
      <c r="CX45" s="1">
        <v>0.38430259450549498</v>
      </c>
      <c r="CY45" s="1">
        <v>0.68765460549450497</v>
      </c>
      <c r="CZ45" s="1">
        <v>0</v>
      </c>
      <c r="DA45" s="1">
        <v>0.70301086153846204</v>
      </c>
      <c r="DB45" s="1">
        <v>0.66093714835164796</v>
      </c>
      <c r="DC45" s="1">
        <v>0</v>
      </c>
      <c r="DD45" s="1">
        <v>0.63053550000000003</v>
      </c>
      <c r="DE45" s="1">
        <v>0.289692073626374</v>
      </c>
      <c r="DF45" s="1">
        <v>0.745874250549451</v>
      </c>
      <c r="DG45" s="1">
        <v>0</v>
      </c>
      <c r="DH45" s="1">
        <v>0.55718231098901105</v>
      </c>
      <c r="DI45" s="1">
        <v>0.57794165824175803</v>
      </c>
      <c r="DJ45" s="1">
        <v>0.46355641098901101</v>
      </c>
      <c r="DK45" s="1">
        <v>0</v>
      </c>
      <c r="DL45" s="1">
        <v>0.61593579890109895</v>
      </c>
      <c r="DM45" s="1">
        <v>0</v>
      </c>
      <c r="DN45" s="1">
        <v>0</v>
      </c>
      <c r="DO45" s="1">
        <v>0.58374494065934102</v>
      </c>
      <c r="DP45" s="1">
        <v>0.47790165934065898</v>
      </c>
      <c r="DQ45" s="1">
        <v>0.60916291208791196</v>
      </c>
      <c r="DR45" s="1">
        <v>0.74725090879120903</v>
      </c>
      <c r="DS45" s="1">
        <v>0</v>
      </c>
      <c r="DT45" s="1">
        <v>0.44553829450549498</v>
      </c>
      <c r="DU45" s="1">
        <v>0.30877567362637398</v>
      </c>
      <c r="DV45" s="1">
        <v>0.677378785714286</v>
      </c>
      <c r="DW45" s="1">
        <v>0</v>
      </c>
      <c r="DX45" s="1">
        <v>0.64259500989010998</v>
      </c>
      <c r="DY45" s="1">
        <v>0.45381407802197798</v>
      </c>
      <c r="DZ45" s="1">
        <v>0.54154609010988997</v>
      </c>
      <c r="EA45" s="1">
        <v>0.82889998901098905</v>
      </c>
      <c r="EB45" s="1">
        <v>0.38790124725274699</v>
      </c>
      <c r="EC45" s="1">
        <v>0</v>
      </c>
      <c r="ED45" s="1">
        <v>0.29264809340659298</v>
      </c>
      <c r="EE45" s="1">
        <v>0</v>
      </c>
      <c r="EF45" s="1">
        <v>0.53820301868131903</v>
      </c>
      <c r="EG45" s="1">
        <v>0.28187888241758202</v>
      </c>
      <c r="EH45" s="1">
        <v>0.71107161648351602</v>
      </c>
      <c r="EI45" s="1">
        <v>0</v>
      </c>
      <c r="EJ45" s="1">
        <v>0.82818634725274698</v>
      </c>
      <c r="EK45" s="1">
        <v>0</v>
      </c>
      <c r="EL45" s="1">
        <v>0.76376433956043999</v>
      </c>
      <c r="EM45" s="1">
        <v>0.79186759560439601</v>
      </c>
      <c r="EN45" s="1">
        <v>0.659227801098901</v>
      </c>
      <c r="EO45" s="1">
        <v>0.19329321978021999</v>
      </c>
      <c r="EP45" s="1">
        <v>0.56416116703296704</v>
      </c>
      <c r="EQ45" s="1">
        <v>0</v>
      </c>
      <c r="ER45" s="1">
        <v>0</v>
      </c>
      <c r="ES45" s="1">
        <v>0.75102174615384598</v>
      </c>
      <c r="ET45" s="1">
        <v>0.52949739010989005</v>
      </c>
      <c r="EU45" s="1">
        <v>0.70883007582417601</v>
      </c>
      <c r="EV45" s="1">
        <v>0.48099682637362601</v>
      </c>
      <c r="EW45" s="1">
        <v>0.55478304725274696</v>
      </c>
      <c r="EX45" s="1">
        <v>0.40018631318681303</v>
      </c>
      <c r="EY45" s="1">
        <v>0.78073147912087903</v>
      </c>
      <c r="EZ45" s="1">
        <v>0</v>
      </c>
      <c r="FA45" s="1">
        <v>0</v>
      </c>
      <c r="FB45" s="1">
        <v>0.49431921648351601</v>
      </c>
      <c r="FC45" s="1">
        <v>0.69146628131868104</v>
      </c>
      <c r="FD45" s="1">
        <v>0.42543181648351602</v>
      </c>
      <c r="FE45" s="1">
        <v>0.60833042417582395</v>
      </c>
      <c r="FF45" s="1">
        <v>0.48101769340659301</v>
      </c>
      <c r="FG45" s="1">
        <v>0</v>
      </c>
      <c r="FH45" s="1">
        <v>0.33963834835164802</v>
      </c>
      <c r="FI45" s="1">
        <v>0.58935630439560405</v>
      </c>
      <c r="FJ45" s="1">
        <v>0.68867448791208796</v>
      </c>
      <c r="FK45" s="1">
        <v>0.75980379560439604</v>
      </c>
      <c r="FL45" s="1">
        <v>0.81513036703296704</v>
      </c>
      <c r="FM45" s="1">
        <v>0</v>
      </c>
      <c r="FN45" s="1">
        <v>0.58498142417582399</v>
      </c>
      <c r="FO45" s="1">
        <v>0.58499481538461495</v>
      </c>
      <c r="FP45" s="1">
        <v>0.64915476263736305</v>
      </c>
      <c r="FQ45" s="1">
        <v>0</v>
      </c>
      <c r="FR45" s="1">
        <v>0</v>
      </c>
      <c r="FS45" s="1">
        <v>0</v>
      </c>
      <c r="FT45" s="1">
        <v>0.50710017912087901</v>
      </c>
      <c r="FU45" s="1">
        <v>0.75404571098901096</v>
      </c>
      <c r="FV45" s="1">
        <v>0.73334866153846101</v>
      </c>
      <c r="FW45" s="1">
        <v>0.80315538461538505</v>
      </c>
      <c r="FX45" s="1">
        <v>0.644043728571429</v>
      </c>
      <c r="FY45" s="1">
        <v>0.57388236593406605</v>
      </c>
      <c r="FZ45" s="1">
        <v>0.236425898901099</v>
      </c>
      <c r="GA45" s="1">
        <v>0.57328158021978004</v>
      </c>
      <c r="GB45" s="1">
        <v>0.58823273846153801</v>
      </c>
      <c r="GC45" s="1">
        <v>0</v>
      </c>
      <c r="GD45" s="1">
        <v>0.68391719340659396</v>
      </c>
      <c r="GE45" s="1">
        <v>0.29516770879120902</v>
      </c>
      <c r="GF45" s="1">
        <v>0.53840067582417594</v>
      </c>
      <c r="GG45" s="1">
        <v>0.72187717032967003</v>
      </c>
      <c r="GH45" s="1">
        <v>0.70356922087912099</v>
      </c>
      <c r="GI45" s="1">
        <v>0.64324651868131899</v>
      </c>
      <c r="GJ45" s="1">
        <v>0.72076688791208798</v>
      </c>
      <c r="GK45" s="1">
        <v>0.25601221978021999</v>
      </c>
      <c r="GL45" s="1">
        <v>0</v>
      </c>
      <c r="GM45" s="1">
        <v>0.30458257032967001</v>
      </c>
      <c r="GN45" s="1">
        <v>0.55874843516483497</v>
      </c>
      <c r="GO45" s="1">
        <v>0.41032002747252699</v>
      </c>
      <c r="GP45" s="1">
        <v>0</v>
      </c>
      <c r="GQ45" s="1">
        <v>0.61777854615384598</v>
      </c>
      <c r="GR45" s="1">
        <v>0</v>
      </c>
      <c r="GS45" s="1">
        <v>0.62760628791208795</v>
      </c>
      <c r="GT45" s="1">
        <v>0.62260686043956004</v>
      </c>
      <c r="GU45" s="1">
        <v>0.400007713186813</v>
      </c>
      <c r="GV45" s="1">
        <v>0.53712812087912098</v>
      </c>
      <c r="GW45" s="1">
        <v>0.21108724065934101</v>
      </c>
      <c r="GX45" s="1">
        <v>0</v>
      </c>
      <c r="GY45" s="1">
        <v>0.62442814285714299</v>
      </c>
      <c r="GZ45" s="1">
        <v>0.63456279230769197</v>
      </c>
      <c r="HA45" s="1">
        <v>0.73909646703296705</v>
      </c>
      <c r="HB45" s="1">
        <v>0.586968732967033</v>
      </c>
      <c r="HC45" s="1">
        <v>0.41138149010989</v>
      </c>
      <c r="HD45" s="1">
        <v>0.62789563956044003</v>
      </c>
      <c r="HE45" s="1">
        <v>0</v>
      </c>
      <c r="HF45" s="1">
        <v>0</v>
      </c>
      <c r="HG45" s="1">
        <v>0</v>
      </c>
      <c r="HH45" s="1">
        <v>0.54894295714285701</v>
      </c>
      <c r="HI45" s="1">
        <v>0</v>
      </c>
      <c r="HJ45" s="1">
        <v>0.55195224065934101</v>
      </c>
      <c r="HK45" s="1">
        <v>0</v>
      </c>
      <c r="HL45" s="1">
        <v>0.52067648241758202</v>
      </c>
      <c r="HM45" s="1">
        <v>0</v>
      </c>
      <c r="HN45" s="1">
        <v>0.42143533406593398</v>
      </c>
      <c r="HO45" s="1">
        <v>0.243259247252747</v>
      </c>
      <c r="HP45" s="1">
        <v>0</v>
      </c>
      <c r="HQ45" s="1">
        <v>0</v>
      </c>
      <c r="HR45" s="1">
        <v>0.45790084945054899</v>
      </c>
      <c r="HS45" s="1">
        <v>0.75330864175824197</v>
      </c>
      <c r="HT45" s="1">
        <v>0.55419653846153805</v>
      </c>
      <c r="HU45" s="1">
        <v>0.27215483296703302</v>
      </c>
      <c r="HV45" s="1">
        <v>0.69945954175824199</v>
      </c>
      <c r="HW45" s="1">
        <v>0</v>
      </c>
      <c r="HX45" s="1">
        <v>0.49574014285714302</v>
      </c>
      <c r="HY45" s="1">
        <v>0.65780323956043996</v>
      </c>
      <c r="HZ45" s="1">
        <v>0.24968575164835199</v>
      </c>
      <c r="IA45" s="1">
        <v>0.498272647252747</v>
      </c>
      <c r="IB45" s="1">
        <v>0.31178816813186799</v>
      </c>
      <c r="IC45" s="1">
        <v>0.79746260989010997</v>
      </c>
      <c r="ID45" s="1">
        <v>0.45991910769230798</v>
      </c>
      <c r="IE45" s="1">
        <v>0.60662186043956001</v>
      </c>
      <c r="IF45" s="1">
        <v>0.37561310879120902</v>
      </c>
      <c r="IG45" s="1">
        <v>0</v>
      </c>
      <c r="IH45" s="1">
        <v>0</v>
      </c>
      <c r="II45" s="1">
        <v>0.65481712857142904</v>
      </c>
      <c r="IJ45" s="1">
        <v>0.60329230879120899</v>
      </c>
      <c r="IK45" s="1">
        <v>0.69865554615384595</v>
      </c>
      <c r="IL45" s="1">
        <v>0</v>
      </c>
      <c r="IM45" s="1">
        <v>0.382557407692308</v>
      </c>
      <c r="IN45" s="1">
        <v>0</v>
      </c>
      <c r="IO45" s="1">
        <v>0.32388272967032999</v>
      </c>
      <c r="IP45" s="1">
        <v>0.11062237032967</v>
      </c>
      <c r="IQ45" s="1">
        <v>0.53071091318681296</v>
      </c>
      <c r="IR45" s="1">
        <v>0</v>
      </c>
      <c r="IS45" s="1">
        <v>0.87462738131868101</v>
      </c>
      <c r="IT45" s="1">
        <v>0.252560772527472</v>
      </c>
      <c r="IU45" s="1">
        <v>0.65087066153846196</v>
      </c>
      <c r="IV45" s="1">
        <v>0.47416429780219799</v>
      </c>
      <c r="IW45" s="1">
        <v>0.69211860549450499</v>
      </c>
      <c r="IX45" s="1">
        <v>0.87462738131868101</v>
      </c>
      <c r="IY45" s="1">
        <v>0.11062237032967</v>
      </c>
    </row>
    <row r="46" spans="1:259" ht="30">
      <c r="A46" s="2" t="s">
        <v>44</v>
      </c>
      <c r="B46" s="1">
        <v>0</v>
      </c>
      <c r="C46" s="1">
        <v>0.43149698901098898</v>
      </c>
      <c r="D46" s="1">
        <v>0.52669833296703295</v>
      </c>
      <c r="E46" s="1">
        <v>0.52118199780219798</v>
      </c>
      <c r="F46" s="1">
        <v>0.240931640659341</v>
      </c>
      <c r="G46" s="1">
        <v>0.62775022967033001</v>
      </c>
      <c r="H46" s="1">
        <v>0</v>
      </c>
      <c r="I46" s="1">
        <v>0.75227933736263697</v>
      </c>
      <c r="J46" s="1">
        <v>0.53116860659340603</v>
      </c>
      <c r="K46" s="1">
        <v>0</v>
      </c>
      <c r="L46" s="1">
        <v>0.17225027692307701</v>
      </c>
      <c r="M46" s="1">
        <v>0.64496428021978003</v>
      </c>
      <c r="N46" s="1">
        <v>0.52886557802197798</v>
      </c>
      <c r="O46" s="1">
        <v>0.40819726813186802</v>
      </c>
      <c r="P46" s="1">
        <v>0.65586268791208802</v>
      </c>
      <c r="Q46" s="1">
        <v>0.34042438021978</v>
      </c>
      <c r="R46" s="1">
        <v>0.70276951318681302</v>
      </c>
      <c r="S46" s="1">
        <v>0</v>
      </c>
      <c r="T46" s="1">
        <v>0</v>
      </c>
      <c r="U46" s="1">
        <v>0.34987504615384601</v>
      </c>
      <c r="V46" s="1">
        <v>0.21642077362637399</v>
      </c>
      <c r="W46" s="1">
        <v>0.57114501538461504</v>
      </c>
      <c r="X46" s="1">
        <v>0.57994823406593399</v>
      </c>
      <c r="Y46" s="1">
        <v>0.62051307912087905</v>
      </c>
      <c r="Z46" s="1">
        <v>0.700203417582418</v>
      </c>
      <c r="AA46" s="1">
        <v>0</v>
      </c>
      <c r="AB46" s="1">
        <v>0.329755562637363</v>
      </c>
      <c r="AC46" s="1">
        <v>0.39415843956044</v>
      </c>
      <c r="AD46" s="1">
        <v>0.39339262967033001</v>
      </c>
      <c r="AE46" s="1">
        <v>0.24905592197802201</v>
      </c>
      <c r="AF46" s="1">
        <v>0.449614182417582</v>
      </c>
      <c r="AG46" s="1">
        <v>0.80536407142857103</v>
      </c>
      <c r="AH46" s="1">
        <v>0.39002034615384601</v>
      </c>
      <c r="AI46" s="1">
        <v>0.46858039120879103</v>
      </c>
      <c r="AJ46" s="1">
        <v>0.51308851868131899</v>
      </c>
      <c r="AK46" s="1">
        <v>0.50041281758241796</v>
      </c>
      <c r="AL46" s="1">
        <v>0.68754011648351598</v>
      </c>
      <c r="AM46" s="1">
        <v>0.429006204395604</v>
      </c>
      <c r="AN46" s="1">
        <v>0.50149780989010995</v>
      </c>
      <c r="AO46" s="1">
        <v>0.371355171428571</v>
      </c>
      <c r="AP46" s="1">
        <v>0</v>
      </c>
      <c r="AQ46" s="1">
        <v>0.31871927142857098</v>
      </c>
      <c r="AR46" s="1">
        <v>0.36689105934065902</v>
      </c>
      <c r="AS46" s="1">
        <v>0.50113649340659305</v>
      </c>
      <c r="AT46" s="1">
        <v>1</v>
      </c>
      <c r="AU46" s="1">
        <v>0.40607319340659298</v>
      </c>
      <c r="AV46" s="1">
        <v>0</v>
      </c>
      <c r="AW46" s="1">
        <v>0.487691802197802</v>
      </c>
      <c r="AX46" s="1">
        <v>0.33545037802197802</v>
      </c>
      <c r="AY46" s="1">
        <v>0.58562073956044003</v>
      </c>
      <c r="AZ46" s="1">
        <v>0</v>
      </c>
      <c r="BA46" s="1">
        <v>0.41176975604395599</v>
      </c>
      <c r="BB46" s="1">
        <v>0.61125835934065897</v>
      </c>
      <c r="BC46" s="1">
        <v>0.55193300219780195</v>
      </c>
      <c r="BD46" s="1">
        <v>0.51547124175824199</v>
      </c>
      <c r="BE46" s="1">
        <v>0.36982394175824201</v>
      </c>
      <c r="BF46" s="1">
        <v>0</v>
      </c>
      <c r="BG46" s="1">
        <v>0.52918133296703296</v>
      </c>
      <c r="BH46" s="1">
        <v>0.49966094065934102</v>
      </c>
      <c r="BI46" s="1">
        <v>0.50701401208791197</v>
      </c>
      <c r="BJ46" s="1">
        <v>0.64601188241758201</v>
      </c>
      <c r="BK46" s="1">
        <v>0</v>
      </c>
      <c r="BL46" s="1">
        <v>0.48513786923076901</v>
      </c>
      <c r="BM46" s="1">
        <v>0.462544513186813</v>
      </c>
      <c r="BN46" s="1">
        <v>0</v>
      </c>
      <c r="BO46" s="1">
        <v>0.38788553736263698</v>
      </c>
      <c r="BP46" s="1">
        <v>0.52735049670329703</v>
      </c>
      <c r="BQ46" s="1">
        <v>0.58066530439560404</v>
      </c>
      <c r="BR46" s="1">
        <v>0.52165323296703303</v>
      </c>
      <c r="BS46" s="1">
        <v>0.45868027802197803</v>
      </c>
      <c r="BT46" s="1">
        <v>0.39733510439560399</v>
      </c>
      <c r="BU46" s="1">
        <v>0</v>
      </c>
      <c r="BV46" s="1">
        <v>0.57388093406593399</v>
      </c>
      <c r="BW46" s="1">
        <v>0.58019302637362602</v>
      </c>
      <c r="BX46" s="1">
        <v>0.232662437362637</v>
      </c>
      <c r="BY46" s="1">
        <v>0</v>
      </c>
      <c r="BZ46" s="1">
        <v>0.57532088351648403</v>
      </c>
      <c r="CA46" s="1">
        <v>0.661129636263736</v>
      </c>
      <c r="CB46" s="1">
        <v>0.66702901098901102</v>
      </c>
      <c r="CC46" s="1">
        <v>0.66500637472527502</v>
      </c>
      <c r="CD46" s="1">
        <v>0</v>
      </c>
      <c r="CE46" s="1">
        <v>0.61694802417582395</v>
      </c>
      <c r="CF46" s="1">
        <v>0</v>
      </c>
      <c r="CG46" s="1">
        <v>0.41461013076923098</v>
      </c>
      <c r="CH46" s="1">
        <v>0.49892853516483499</v>
      </c>
      <c r="CI46" s="1">
        <v>0.57526140659340697</v>
      </c>
      <c r="CJ46" s="1">
        <v>0.61775511868131905</v>
      </c>
      <c r="CK46" s="1">
        <v>0</v>
      </c>
      <c r="CL46" s="1">
        <v>0.60624848901098904</v>
      </c>
      <c r="CM46" s="1">
        <v>0.67078205494505505</v>
      </c>
      <c r="CN46" s="1">
        <v>0</v>
      </c>
      <c r="CO46" s="1">
        <v>0.36798921868131901</v>
      </c>
      <c r="CP46" s="1">
        <v>0.64380588021978002</v>
      </c>
      <c r="CQ46" s="1">
        <v>0.52084247582417598</v>
      </c>
      <c r="CR46" s="1">
        <v>0.58231958571428599</v>
      </c>
      <c r="CS46" s="1">
        <v>0.425864691208791</v>
      </c>
      <c r="CT46" s="1">
        <v>0.40880469780219802</v>
      </c>
      <c r="CU46" s="1">
        <v>0.36252125934065899</v>
      </c>
      <c r="CV46" s="1">
        <v>0.376853647252747</v>
      </c>
      <c r="CW46" s="1">
        <v>0.444629157142857</v>
      </c>
      <c r="CX46" s="1">
        <v>0.41187080109890101</v>
      </c>
      <c r="CY46" s="1">
        <v>0.54937538461538504</v>
      </c>
      <c r="CZ46" s="1">
        <v>0</v>
      </c>
      <c r="DA46" s="1">
        <v>0.51582800769230797</v>
      </c>
      <c r="DB46" s="1">
        <v>0.51508770000000004</v>
      </c>
      <c r="DC46" s="1">
        <v>0</v>
      </c>
      <c r="DD46" s="1">
        <v>0.52027381758241797</v>
      </c>
      <c r="DE46" s="1">
        <v>0.44238504945054902</v>
      </c>
      <c r="DF46" s="1">
        <v>0.63649619560439596</v>
      </c>
      <c r="DG46" s="1">
        <v>0</v>
      </c>
      <c r="DH46" s="1">
        <v>0.70261749780219795</v>
      </c>
      <c r="DI46" s="1">
        <v>0.785892205494505</v>
      </c>
      <c r="DJ46" s="1">
        <v>0.35522875494505501</v>
      </c>
      <c r="DK46" s="1">
        <v>0</v>
      </c>
      <c r="DL46" s="1">
        <v>0.53860773736263701</v>
      </c>
      <c r="DM46" s="1">
        <v>0</v>
      </c>
      <c r="DN46" s="1">
        <v>0</v>
      </c>
      <c r="DO46" s="1">
        <v>0.588186632967033</v>
      </c>
      <c r="DP46" s="1">
        <v>0.474570012087912</v>
      </c>
      <c r="DQ46" s="1">
        <v>0.69536261538461497</v>
      </c>
      <c r="DR46" s="1">
        <v>0.60087461648351603</v>
      </c>
      <c r="DS46" s="1">
        <v>0</v>
      </c>
      <c r="DT46" s="1">
        <v>0.55069187252747298</v>
      </c>
      <c r="DU46" s="1">
        <v>0.57953869670329705</v>
      </c>
      <c r="DV46" s="1">
        <v>0.76093726263736305</v>
      </c>
      <c r="DW46" s="1">
        <v>0</v>
      </c>
      <c r="DX46" s="1">
        <v>0.28490007362637398</v>
      </c>
      <c r="DY46" s="1">
        <v>0.63771327582417603</v>
      </c>
      <c r="DZ46" s="1">
        <v>0.53895080549450503</v>
      </c>
      <c r="EA46" s="1">
        <v>0.56953062637362595</v>
      </c>
      <c r="EB46" s="1">
        <v>0.42312264835164798</v>
      </c>
      <c r="EC46" s="1">
        <v>0</v>
      </c>
      <c r="ED46" s="1">
        <v>0.50443294615384604</v>
      </c>
      <c r="EE46" s="1">
        <v>0</v>
      </c>
      <c r="EF46" s="1">
        <v>0.59683582967033</v>
      </c>
      <c r="EG46" s="1">
        <v>0.37800440769230798</v>
      </c>
      <c r="EH46" s="1">
        <v>0.38717645164835202</v>
      </c>
      <c r="EI46" s="1">
        <v>0</v>
      </c>
      <c r="EJ46" s="1">
        <v>0.54673658461538499</v>
      </c>
      <c r="EK46" s="1">
        <v>0</v>
      </c>
      <c r="EL46" s="1">
        <v>0.67425986373626401</v>
      </c>
      <c r="EM46" s="1">
        <v>0.61195182087912103</v>
      </c>
      <c r="EN46" s="1">
        <v>0.49798236263736301</v>
      </c>
      <c r="EO46" s="1">
        <v>0.359861473626374</v>
      </c>
      <c r="EP46" s="1">
        <v>0.34858329560439599</v>
      </c>
      <c r="EQ46" s="1">
        <v>0</v>
      </c>
      <c r="ER46" s="1">
        <v>0</v>
      </c>
      <c r="ES46" s="1">
        <v>0.589604298901099</v>
      </c>
      <c r="ET46" s="1">
        <v>0.673447572527473</v>
      </c>
      <c r="EU46" s="1">
        <v>0.53812315274725298</v>
      </c>
      <c r="EV46" s="1">
        <v>0.43286962087912101</v>
      </c>
      <c r="EW46" s="1">
        <v>0.67178515604395606</v>
      </c>
      <c r="EX46" s="1">
        <v>0.52531444285714302</v>
      </c>
      <c r="EY46" s="1">
        <v>0.59883052527472502</v>
      </c>
      <c r="EZ46" s="1">
        <v>0</v>
      </c>
      <c r="FA46" s="1">
        <v>0</v>
      </c>
      <c r="FB46" s="1">
        <v>0.60124286923076897</v>
      </c>
      <c r="FC46" s="1">
        <v>0.491789871428571</v>
      </c>
      <c r="FD46" s="1">
        <v>0.43063928021977999</v>
      </c>
      <c r="FE46" s="1">
        <v>0.42011354725274702</v>
      </c>
      <c r="FF46" s="1">
        <v>0.44705140219780198</v>
      </c>
      <c r="FG46" s="1">
        <v>0</v>
      </c>
      <c r="FH46" s="1">
        <v>0.61450643626373602</v>
      </c>
      <c r="FI46" s="1">
        <v>0.69727965164835204</v>
      </c>
      <c r="FJ46" s="1">
        <v>0.45280418461538502</v>
      </c>
      <c r="FK46" s="1">
        <v>0.405028765934066</v>
      </c>
      <c r="FL46" s="1">
        <v>0.42804636483516501</v>
      </c>
      <c r="FM46" s="1">
        <v>0</v>
      </c>
      <c r="FN46" s="1">
        <v>0.601985342857143</v>
      </c>
      <c r="FO46" s="1">
        <v>0.50272525824175796</v>
      </c>
      <c r="FP46" s="1">
        <v>0.343649195604396</v>
      </c>
      <c r="FQ46" s="1">
        <v>0</v>
      </c>
      <c r="FR46" s="1">
        <v>0</v>
      </c>
      <c r="FS46" s="1">
        <v>0</v>
      </c>
      <c r="FT46" s="1">
        <v>0.52162142967032998</v>
      </c>
      <c r="FU46" s="1">
        <v>0.62627550219780204</v>
      </c>
      <c r="FV46" s="1">
        <v>0.60818533186813195</v>
      </c>
      <c r="FW46" s="1">
        <v>0.46466400549450498</v>
      </c>
      <c r="FX46" s="1">
        <v>0.57518957692307704</v>
      </c>
      <c r="FY46" s="1">
        <v>0.386274218681319</v>
      </c>
      <c r="FZ46" s="1">
        <v>0.277899468131868</v>
      </c>
      <c r="GA46" s="1">
        <v>0.61309835384615397</v>
      </c>
      <c r="GB46" s="1">
        <v>0.375583537362637</v>
      </c>
      <c r="GC46" s="1">
        <v>0</v>
      </c>
      <c r="GD46" s="1">
        <v>0.68938574615384596</v>
      </c>
      <c r="GE46" s="1">
        <v>0.62662713406593396</v>
      </c>
      <c r="GF46" s="1">
        <v>0.409652094505495</v>
      </c>
      <c r="GG46" s="1">
        <v>0.49607928131868101</v>
      </c>
      <c r="GH46" s="1">
        <v>0.62323989340659303</v>
      </c>
      <c r="GI46" s="1">
        <v>0.52123823846153805</v>
      </c>
      <c r="GJ46" s="1">
        <v>0.60948558021978005</v>
      </c>
      <c r="GK46" s="1">
        <v>0.42487411428571398</v>
      </c>
      <c r="GL46" s="1">
        <v>0</v>
      </c>
      <c r="GM46" s="1">
        <v>0.34645831868131899</v>
      </c>
      <c r="GN46" s="1">
        <v>0.42252976043955998</v>
      </c>
      <c r="GO46" s="1">
        <v>0.55601400659340605</v>
      </c>
      <c r="GP46" s="1">
        <v>0</v>
      </c>
      <c r="GQ46" s="1">
        <v>0.57610384835164796</v>
      </c>
      <c r="GR46" s="1">
        <v>0</v>
      </c>
      <c r="GS46" s="1">
        <v>0.55681739890109905</v>
      </c>
      <c r="GT46" s="1">
        <v>0.54670690659340604</v>
      </c>
      <c r="GU46" s="1">
        <v>0.61684321978022005</v>
      </c>
      <c r="GV46" s="1">
        <v>0.45897375714285699</v>
      </c>
      <c r="GW46" s="1">
        <v>0.28840378901098901</v>
      </c>
      <c r="GX46" s="1">
        <v>0</v>
      </c>
      <c r="GY46" s="1">
        <v>0.73324693846153899</v>
      </c>
      <c r="GZ46" s="1">
        <v>0.647149231868132</v>
      </c>
      <c r="HA46" s="1">
        <v>0.63112568241758205</v>
      </c>
      <c r="HB46" s="1">
        <v>0.40723418241758202</v>
      </c>
      <c r="HC46" s="1">
        <v>0.61862334945054998</v>
      </c>
      <c r="HD46" s="1">
        <v>0.35745001208791199</v>
      </c>
      <c r="HE46" s="1">
        <v>0</v>
      </c>
      <c r="HF46" s="1">
        <v>0</v>
      </c>
      <c r="HG46" s="1">
        <v>0</v>
      </c>
      <c r="HH46" s="1">
        <v>0.49677902087912101</v>
      </c>
      <c r="HI46" s="1">
        <v>0</v>
      </c>
      <c r="HJ46" s="1">
        <v>0.30538469890109898</v>
      </c>
      <c r="HK46" s="1">
        <v>0</v>
      </c>
      <c r="HL46" s="1">
        <v>0.76784315934065905</v>
      </c>
      <c r="HM46" s="1">
        <v>0</v>
      </c>
      <c r="HN46" s="1">
        <v>0.60586673626373599</v>
      </c>
      <c r="HO46" s="1">
        <v>0.43673580549450502</v>
      </c>
      <c r="HP46" s="1">
        <v>0</v>
      </c>
      <c r="HQ46" s="1">
        <v>0</v>
      </c>
      <c r="HR46" s="1">
        <v>0.61669328681318702</v>
      </c>
      <c r="HS46" s="1">
        <v>0.424306268131868</v>
      </c>
      <c r="HT46" s="1">
        <v>0.52431532747252696</v>
      </c>
      <c r="HU46" s="1">
        <v>0.40040336483516498</v>
      </c>
      <c r="HV46" s="1">
        <v>0.52746326153846201</v>
      </c>
      <c r="HW46" s="1">
        <v>0</v>
      </c>
      <c r="HX46" s="1">
        <v>0.54809296263736296</v>
      </c>
      <c r="HY46" s="1">
        <v>0.40241236593406599</v>
      </c>
      <c r="HZ46" s="1">
        <v>0.33537017032966998</v>
      </c>
      <c r="IA46" s="1">
        <v>0.42613559010988999</v>
      </c>
      <c r="IB46" s="1">
        <v>0.26943909670329702</v>
      </c>
      <c r="IC46" s="1">
        <v>0.39406442527472502</v>
      </c>
      <c r="ID46" s="1">
        <v>0.27852937142857098</v>
      </c>
      <c r="IE46" s="1">
        <v>0.685556782417582</v>
      </c>
      <c r="IF46" s="1">
        <v>0.37410304395604399</v>
      </c>
      <c r="IG46" s="1">
        <v>0</v>
      </c>
      <c r="IH46" s="1">
        <v>0</v>
      </c>
      <c r="II46" s="1">
        <v>0.82122805824175804</v>
      </c>
      <c r="IJ46" s="1">
        <v>0.69723524175824203</v>
      </c>
      <c r="IK46" s="1">
        <v>0.51465731098901102</v>
      </c>
      <c r="IL46" s="1">
        <v>0</v>
      </c>
      <c r="IM46" s="1">
        <v>0.51556980549450504</v>
      </c>
      <c r="IN46" s="1">
        <v>0</v>
      </c>
      <c r="IO46" s="1">
        <v>0.39893179010988999</v>
      </c>
      <c r="IP46" s="1">
        <v>0.233470094505494</v>
      </c>
      <c r="IQ46" s="1">
        <v>0.64325312417582403</v>
      </c>
      <c r="IR46" s="1">
        <v>0</v>
      </c>
      <c r="IS46" s="1">
        <v>0.64482602307692305</v>
      </c>
      <c r="IT46" s="1">
        <v>0.50690445384615401</v>
      </c>
      <c r="IU46" s="1">
        <v>0.44000985274725302</v>
      </c>
      <c r="IV46" s="1">
        <v>0.80271534615384599</v>
      </c>
      <c r="IW46" s="1">
        <v>0.52934685714285701</v>
      </c>
      <c r="IX46" s="1">
        <v>0.82122805824175804</v>
      </c>
      <c r="IY46" s="1">
        <v>0.17225027692307701</v>
      </c>
    </row>
    <row r="47" spans="1:259" ht="30">
      <c r="A47" s="2" t="s">
        <v>45</v>
      </c>
      <c r="B47" s="1">
        <v>0</v>
      </c>
      <c r="C47" s="1">
        <v>0.51814468681318704</v>
      </c>
      <c r="D47" s="1">
        <v>0.26671184835164802</v>
      </c>
      <c r="E47" s="1">
        <v>0.42666052307692298</v>
      </c>
      <c r="F47" s="1">
        <v>0.16163257032966999</v>
      </c>
      <c r="G47" s="1">
        <v>0.30236033296703302</v>
      </c>
      <c r="H47" s="1">
        <v>0</v>
      </c>
      <c r="I47" s="1">
        <v>0.50667650219780203</v>
      </c>
      <c r="J47" s="1">
        <v>0.69333903846153899</v>
      </c>
      <c r="K47" s="1">
        <v>0</v>
      </c>
      <c r="L47" s="1">
        <v>0.184154674725275</v>
      </c>
      <c r="M47" s="1">
        <v>0.36855390109890102</v>
      </c>
      <c r="N47" s="1">
        <v>0.32338194835164802</v>
      </c>
      <c r="O47" s="1">
        <v>0.17688866703296699</v>
      </c>
      <c r="P47" s="1">
        <v>0.52141494615384598</v>
      </c>
      <c r="Q47" s="1">
        <v>0.74341051098901101</v>
      </c>
      <c r="R47" s="1">
        <v>0.55385991428571402</v>
      </c>
      <c r="S47" s="1">
        <v>0</v>
      </c>
      <c r="T47" s="1">
        <v>0</v>
      </c>
      <c r="U47" s="1">
        <v>0.48680115384615402</v>
      </c>
      <c r="V47" s="1">
        <v>0.54468242527472499</v>
      </c>
      <c r="W47" s="1">
        <v>0.59560831428571404</v>
      </c>
      <c r="X47" s="1">
        <v>0.482049135164835</v>
      </c>
      <c r="Y47" s="1">
        <v>0.57898952967033002</v>
      </c>
      <c r="Z47" s="1">
        <v>0.480774830769231</v>
      </c>
      <c r="AA47" s="1">
        <v>0</v>
      </c>
      <c r="AB47" s="1">
        <v>0.21508013736263701</v>
      </c>
      <c r="AC47" s="1">
        <v>0.777343715384615</v>
      </c>
      <c r="AD47" s="1">
        <v>0.35539134395604399</v>
      </c>
      <c r="AE47" s="1">
        <v>0.77214473516483495</v>
      </c>
      <c r="AF47" s="1">
        <v>0.262161583516484</v>
      </c>
      <c r="AG47" s="1">
        <v>0.49641216593406601</v>
      </c>
      <c r="AH47" s="1">
        <v>0.48128637472527502</v>
      </c>
      <c r="AI47" s="1">
        <v>0.61795385054945096</v>
      </c>
      <c r="AJ47" s="1">
        <v>0.35006924725274702</v>
      </c>
      <c r="AK47" s="1">
        <v>0.557649496703297</v>
      </c>
      <c r="AL47" s="1">
        <v>0.60438229010988997</v>
      </c>
      <c r="AM47" s="1">
        <v>0.76073616483516504</v>
      </c>
      <c r="AN47" s="1">
        <v>0.26658877362637401</v>
      </c>
      <c r="AO47" s="1">
        <v>0.30383221648351599</v>
      </c>
      <c r="AP47" s="1">
        <v>0</v>
      </c>
      <c r="AQ47" s="1">
        <v>0.62433031428571395</v>
      </c>
      <c r="AR47" s="1">
        <v>0.22212324285714299</v>
      </c>
      <c r="AS47" s="1">
        <v>0.57862746923076902</v>
      </c>
      <c r="AT47" s="1">
        <v>0.40607319340659298</v>
      </c>
      <c r="AU47" s="1">
        <v>1</v>
      </c>
      <c r="AV47" s="1">
        <v>0</v>
      </c>
      <c r="AW47" s="1">
        <v>0.66466534395604404</v>
      </c>
      <c r="AX47" s="1">
        <v>0.41836761208791201</v>
      </c>
      <c r="AY47" s="1">
        <v>0.42065464065934099</v>
      </c>
      <c r="AZ47" s="1">
        <v>0</v>
      </c>
      <c r="BA47" s="1">
        <v>0.461075194505495</v>
      </c>
      <c r="BB47" s="1">
        <v>0.30049088241758198</v>
      </c>
      <c r="BC47" s="1">
        <v>0.61941982087912095</v>
      </c>
      <c r="BD47" s="1">
        <v>0.289169931868132</v>
      </c>
      <c r="BE47" s="1">
        <v>0.435707268131868</v>
      </c>
      <c r="BF47" s="1">
        <v>0</v>
      </c>
      <c r="BG47" s="1">
        <v>0.60254197032967005</v>
      </c>
      <c r="BH47" s="1">
        <v>0.29383654065934101</v>
      </c>
      <c r="BI47" s="1">
        <v>0.30928359120879101</v>
      </c>
      <c r="BJ47" s="1">
        <v>0.50670946373626402</v>
      </c>
      <c r="BK47" s="1">
        <v>0</v>
      </c>
      <c r="BL47" s="1">
        <v>0.76422761978022002</v>
      </c>
      <c r="BM47" s="1">
        <v>0.45810878241758202</v>
      </c>
      <c r="BN47" s="1">
        <v>0</v>
      </c>
      <c r="BO47" s="1">
        <v>0.78471851428571404</v>
      </c>
      <c r="BP47" s="1">
        <v>0.390750932967033</v>
      </c>
      <c r="BQ47" s="1">
        <v>0.41027221208791198</v>
      </c>
      <c r="BR47" s="1">
        <v>0.68684694285714298</v>
      </c>
      <c r="BS47" s="1">
        <v>0.43906305274725299</v>
      </c>
      <c r="BT47" s="1">
        <v>0.66834564175824196</v>
      </c>
      <c r="BU47" s="1">
        <v>0</v>
      </c>
      <c r="BV47" s="1">
        <v>0.63023550989011001</v>
      </c>
      <c r="BW47" s="1">
        <v>0.60369967032966998</v>
      </c>
      <c r="BX47" s="1">
        <v>0.68458936043955998</v>
      </c>
      <c r="BY47" s="1">
        <v>0</v>
      </c>
      <c r="BZ47" s="1">
        <v>0.60165345934065895</v>
      </c>
      <c r="CA47" s="1">
        <v>0.59456899450549405</v>
      </c>
      <c r="CB47" s="1">
        <v>0.47288867472527502</v>
      </c>
      <c r="CC47" s="1">
        <v>0.62282452197802196</v>
      </c>
      <c r="CD47" s="1">
        <v>0</v>
      </c>
      <c r="CE47" s="1">
        <v>0.57697386153846197</v>
      </c>
      <c r="CF47" s="1">
        <v>0</v>
      </c>
      <c r="CG47" s="1">
        <v>0.70893101648351697</v>
      </c>
      <c r="CH47" s="1">
        <v>0.42001990659340699</v>
      </c>
      <c r="CI47" s="1">
        <v>0.419996626373626</v>
      </c>
      <c r="CJ47" s="1">
        <v>0.40601732197802198</v>
      </c>
      <c r="CK47" s="1">
        <v>0</v>
      </c>
      <c r="CL47" s="1">
        <v>0.60584735934065903</v>
      </c>
      <c r="CM47" s="1">
        <v>0.46221943406593402</v>
      </c>
      <c r="CN47" s="1">
        <v>0</v>
      </c>
      <c r="CO47" s="1">
        <v>0.21652886593406601</v>
      </c>
      <c r="CP47" s="1">
        <v>0.34412664395604398</v>
      </c>
      <c r="CQ47" s="1">
        <v>0.83021230989010997</v>
      </c>
      <c r="CR47" s="1">
        <v>0.41473731318681301</v>
      </c>
      <c r="CS47" s="1">
        <v>0.63616175164835198</v>
      </c>
      <c r="CT47" s="1">
        <v>0.63396801318681295</v>
      </c>
      <c r="CU47" s="1">
        <v>0.51280465604395598</v>
      </c>
      <c r="CV47" s="1">
        <v>0.53748362527472504</v>
      </c>
      <c r="CW47" s="1">
        <v>0.69855134725274703</v>
      </c>
      <c r="CX47" s="1">
        <v>0.17299589890109901</v>
      </c>
      <c r="CY47" s="1">
        <v>0.56127778021978003</v>
      </c>
      <c r="CZ47" s="1">
        <v>0</v>
      </c>
      <c r="DA47" s="1">
        <v>0.45087829120879103</v>
      </c>
      <c r="DB47" s="1">
        <v>0.60034342637362603</v>
      </c>
      <c r="DC47" s="1">
        <v>0</v>
      </c>
      <c r="DD47" s="1">
        <v>0.45058114065934102</v>
      </c>
      <c r="DE47" s="1">
        <v>0.345745198901099</v>
      </c>
      <c r="DF47" s="1">
        <v>0.53259654285714297</v>
      </c>
      <c r="DG47" s="1">
        <v>0</v>
      </c>
      <c r="DH47" s="1">
        <v>0.41045251098901098</v>
      </c>
      <c r="DI47" s="1">
        <v>0.48194751648351603</v>
      </c>
      <c r="DJ47" s="1">
        <v>0.52356708021978005</v>
      </c>
      <c r="DK47" s="1">
        <v>0</v>
      </c>
      <c r="DL47" s="1">
        <v>0.55233480000000001</v>
      </c>
      <c r="DM47" s="1">
        <v>0</v>
      </c>
      <c r="DN47" s="1">
        <v>0</v>
      </c>
      <c r="DO47" s="1">
        <v>0.63579484835164801</v>
      </c>
      <c r="DP47" s="1">
        <v>0.38841232527472502</v>
      </c>
      <c r="DQ47" s="1">
        <v>0.54629118791208797</v>
      </c>
      <c r="DR47" s="1">
        <v>0.61053519890109897</v>
      </c>
      <c r="DS47" s="1">
        <v>0</v>
      </c>
      <c r="DT47" s="1">
        <v>0.31494943076923099</v>
      </c>
      <c r="DU47" s="1">
        <v>0.30982165164835201</v>
      </c>
      <c r="DV47" s="1">
        <v>0.43623133076923098</v>
      </c>
      <c r="DW47" s="1">
        <v>0</v>
      </c>
      <c r="DX47" s="1">
        <v>0.634115804395604</v>
      </c>
      <c r="DY47" s="1">
        <v>0.37842988791208798</v>
      </c>
      <c r="DZ47" s="1">
        <v>0.42680355274725301</v>
      </c>
      <c r="EA47" s="1">
        <v>0.48098889450549398</v>
      </c>
      <c r="EB47" s="1">
        <v>0.68096969120879103</v>
      </c>
      <c r="EC47" s="1">
        <v>0</v>
      </c>
      <c r="ED47" s="1">
        <v>0.29752768571428601</v>
      </c>
      <c r="EE47" s="1">
        <v>0</v>
      </c>
      <c r="EF47" s="1">
        <v>0.45375290549450498</v>
      </c>
      <c r="EG47" s="1">
        <v>0.47395346813186801</v>
      </c>
      <c r="EH47" s="1">
        <v>0.63217462747252795</v>
      </c>
      <c r="EI47" s="1">
        <v>0</v>
      </c>
      <c r="EJ47" s="1">
        <v>0.66302606923076901</v>
      </c>
      <c r="EK47" s="1">
        <v>0</v>
      </c>
      <c r="EL47" s="1">
        <v>0.50773688351648305</v>
      </c>
      <c r="EM47" s="1">
        <v>0.510693423076923</v>
      </c>
      <c r="EN47" s="1">
        <v>0.87360501428571402</v>
      </c>
      <c r="EO47" s="1">
        <v>0.19241200439560399</v>
      </c>
      <c r="EP47" s="1">
        <v>0.65898519120879095</v>
      </c>
      <c r="EQ47" s="1">
        <v>0</v>
      </c>
      <c r="ER47" s="1">
        <v>0</v>
      </c>
      <c r="ES47" s="1">
        <v>0.53258710769230799</v>
      </c>
      <c r="ET47" s="1">
        <v>0.39929709670329699</v>
      </c>
      <c r="EU47" s="1">
        <v>0.61302603736263706</v>
      </c>
      <c r="EV47" s="1">
        <v>0.47554528461538498</v>
      </c>
      <c r="EW47" s="1">
        <v>0.42520126923076901</v>
      </c>
      <c r="EX47" s="1">
        <v>0.47312859560439602</v>
      </c>
      <c r="EY47" s="1">
        <v>0.585892664835165</v>
      </c>
      <c r="EZ47" s="1">
        <v>0</v>
      </c>
      <c r="FA47" s="1">
        <v>0</v>
      </c>
      <c r="FB47" s="1">
        <v>0.37068070769230799</v>
      </c>
      <c r="FC47" s="1">
        <v>0.421403243956044</v>
      </c>
      <c r="FD47" s="1">
        <v>0.23223737142857101</v>
      </c>
      <c r="FE47" s="1">
        <v>0.40643196153846201</v>
      </c>
      <c r="FF47" s="1">
        <v>0.63642877912087903</v>
      </c>
      <c r="FG47" s="1">
        <v>0</v>
      </c>
      <c r="FH47" s="1">
        <v>0.23561701758241799</v>
      </c>
      <c r="FI47" s="1">
        <v>0.57070710659340695</v>
      </c>
      <c r="FJ47" s="1">
        <v>0.638469934065934</v>
      </c>
      <c r="FK47" s="1">
        <v>0.62207900219780199</v>
      </c>
      <c r="FL47" s="1">
        <v>0.51357027032966995</v>
      </c>
      <c r="FM47" s="1">
        <v>0</v>
      </c>
      <c r="FN47" s="1">
        <v>0.50474674285714305</v>
      </c>
      <c r="FO47" s="1">
        <v>0.48884043846153802</v>
      </c>
      <c r="FP47" s="1">
        <v>0.66419724285714299</v>
      </c>
      <c r="FQ47" s="1">
        <v>0</v>
      </c>
      <c r="FR47" s="1">
        <v>0</v>
      </c>
      <c r="FS47" s="1">
        <v>0</v>
      </c>
      <c r="FT47" s="1">
        <v>0.77308890769230798</v>
      </c>
      <c r="FU47" s="1">
        <v>0.54257014615384602</v>
      </c>
      <c r="FV47" s="1">
        <v>0.57727413186813203</v>
      </c>
      <c r="FW47" s="1">
        <v>0.60628957692307694</v>
      </c>
      <c r="FX47" s="1">
        <v>0.71100677362637399</v>
      </c>
      <c r="FY47" s="1">
        <v>0.58890186263736299</v>
      </c>
      <c r="FZ47" s="1">
        <v>0.40688841648351598</v>
      </c>
      <c r="GA47" s="1">
        <v>0.60140637252747298</v>
      </c>
      <c r="GB47" s="1">
        <v>0.62920684065934096</v>
      </c>
      <c r="GC47" s="1">
        <v>0</v>
      </c>
      <c r="GD47" s="1">
        <v>0.60444657912087896</v>
      </c>
      <c r="GE47" s="1">
        <v>0.25084533626373601</v>
      </c>
      <c r="GF47" s="1">
        <v>0.81963212417582398</v>
      </c>
      <c r="GG47" s="1">
        <v>0.68412933516483498</v>
      </c>
      <c r="GH47" s="1">
        <v>0.43822507802197802</v>
      </c>
      <c r="GI47" s="1">
        <v>0.50554106703296697</v>
      </c>
      <c r="GJ47" s="1">
        <v>0.56945333956043998</v>
      </c>
      <c r="GK47" s="1">
        <v>0.55477086923076901</v>
      </c>
      <c r="GL47" s="1">
        <v>0</v>
      </c>
      <c r="GM47" s="1">
        <v>0.59387490879120897</v>
      </c>
      <c r="GN47" s="1">
        <v>0.69374690879120904</v>
      </c>
      <c r="GO47" s="1">
        <v>0.37105169450549402</v>
      </c>
      <c r="GP47" s="1">
        <v>0</v>
      </c>
      <c r="GQ47" s="1">
        <v>0.54587960989010997</v>
      </c>
      <c r="GR47" s="1">
        <v>0</v>
      </c>
      <c r="GS47" s="1">
        <v>0.67728562967033001</v>
      </c>
      <c r="GT47" s="1">
        <v>0.695235549450549</v>
      </c>
      <c r="GU47" s="1">
        <v>0.488582791208791</v>
      </c>
      <c r="GV47" s="1">
        <v>0.53483476593406598</v>
      </c>
      <c r="GW47" s="1">
        <v>0.44799175164835198</v>
      </c>
      <c r="GX47" s="1">
        <v>0</v>
      </c>
      <c r="GY47" s="1">
        <v>0.49144814835164802</v>
      </c>
      <c r="GZ47" s="1">
        <v>0.59763186263736301</v>
      </c>
      <c r="HA47" s="1">
        <v>0.460887373626374</v>
      </c>
      <c r="HB47" s="1">
        <v>0.56724998461538501</v>
      </c>
      <c r="HC47" s="1">
        <v>0.37497147472527498</v>
      </c>
      <c r="HD47" s="1">
        <v>0.51884860219780204</v>
      </c>
      <c r="HE47" s="1">
        <v>0</v>
      </c>
      <c r="HF47" s="1">
        <v>0</v>
      </c>
      <c r="HG47" s="1">
        <v>0</v>
      </c>
      <c r="HH47" s="1">
        <v>0.65686350879120903</v>
      </c>
      <c r="HI47" s="1">
        <v>0</v>
      </c>
      <c r="HJ47" s="1">
        <v>0.53543672087912098</v>
      </c>
      <c r="HK47" s="1">
        <v>0</v>
      </c>
      <c r="HL47" s="1">
        <v>0.44165093186813198</v>
      </c>
      <c r="HM47" s="1">
        <v>0</v>
      </c>
      <c r="HN47" s="1">
        <v>0.44504708901098899</v>
      </c>
      <c r="HO47" s="1">
        <v>0.484540317582418</v>
      </c>
      <c r="HP47" s="1">
        <v>0</v>
      </c>
      <c r="HQ47" s="1">
        <v>0</v>
      </c>
      <c r="HR47" s="1">
        <v>0.49747601868131902</v>
      </c>
      <c r="HS47" s="1">
        <v>0.63596216703296704</v>
      </c>
      <c r="HT47" s="1">
        <v>0.40539369120879098</v>
      </c>
      <c r="HU47" s="1">
        <v>0.51937326593406596</v>
      </c>
      <c r="HV47" s="1">
        <v>0.68070090109890102</v>
      </c>
      <c r="HW47" s="1">
        <v>0</v>
      </c>
      <c r="HX47" s="1">
        <v>0.37290007032966999</v>
      </c>
      <c r="HY47" s="1">
        <v>0.43362841208791197</v>
      </c>
      <c r="HZ47" s="1">
        <v>0.38413339890109899</v>
      </c>
      <c r="IA47" s="1">
        <v>0.72388568901098904</v>
      </c>
      <c r="IB47" s="1">
        <v>0.41077390659340701</v>
      </c>
      <c r="IC47" s="1">
        <v>0.67208870439560497</v>
      </c>
      <c r="ID47" s="1">
        <v>0.31262948241758198</v>
      </c>
      <c r="IE47" s="1">
        <v>0.45871295934065898</v>
      </c>
      <c r="IF47" s="1">
        <v>0.243799921978022</v>
      </c>
      <c r="IG47" s="1">
        <v>0</v>
      </c>
      <c r="IH47" s="1">
        <v>0</v>
      </c>
      <c r="II47" s="1">
        <v>0.42782759230769202</v>
      </c>
      <c r="IJ47" s="1">
        <v>0.58803330549450505</v>
      </c>
      <c r="IK47" s="1">
        <v>0.50570259560439601</v>
      </c>
      <c r="IL47" s="1">
        <v>0</v>
      </c>
      <c r="IM47" s="1">
        <v>0.74073624505494495</v>
      </c>
      <c r="IN47" s="1">
        <v>0</v>
      </c>
      <c r="IO47" s="1">
        <v>0.54209297472527496</v>
      </c>
      <c r="IP47" s="1">
        <v>0.28737406153846201</v>
      </c>
      <c r="IQ47" s="1">
        <v>0.65137899230769203</v>
      </c>
      <c r="IR47" s="1">
        <v>0</v>
      </c>
      <c r="IS47" s="1">
        <v>0.62316504505494497</v>
      </c>
      <c r="IT47" s="1">
        <v>0.30109181538461499</v>
      </c>
      <c r="IU47" s="1">
        <v>0.62808247802197803</v>
      </c>
      <c r="IV47" s="1">
        <v>0.39203886263736298</v>
      </c>
      <c r="IW47" s="1">
        <v>0.48886752967032998</v>
      </c>
      <c r="IX47" s="1">
        <v>0.87360501428571402</v>
      </c>
      <c r="IY47" s="1">
        <v>0.16163257032966999</v>
      </c>
    </row>
    <row r="48" spans="1:259" ht="30">
      <c r="A48" s="2" t="s">
        <v>46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1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0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D48" s="1">
        <v>0</v>
      </c>
      <c r="IE48" s="1">
        <v>0</v>
      </c>
      <c r="IF48" s="1">
        <v>0</v>
      </c>
      <c r="IG48" s="1">
        <v>0</v>
      </c>
      <c r="IH48" s="1">
        <v>0</v>
      </c>
      <c r="II48" s="1">
        <v>0</v>
      </c>
      <c r="IJ48" s="1">
        <v>0</v>
      </c>
      <c r="IK48" s="1">
        <v>0</v>
      </c>
      <c r="IL48" s="1">
        <v>0</v>
      </c>
      <c r="IM48" s="1">
        <v>0</v>
      </c>
      <c r="IN48" s="1">
        <v>0</v>
      </c>
      <c r="IO48" s="1">
        <v>0</v>
      </c>
      <c r="IP48" s="1">
        <v>0</v>
      </c>
      <c r="IQ48" s="1">
        <v>0</v>
      </c>
      <c r="IR48" s="1">
        <v>0</v>
      </c>
      <c r="IS48" s="1">
        <v>0</v>
      </c>
      <c r="IT48" s="1">
        <v>0</v>
      </c>
      <c r="IU48" s="1">
        <v>0</v>
      </c>
      <c r="IV48" s="1">
        <v>0</v>
      </c>
      <c r="IW48" s="1">
        <v>0</v>
      </c>
      <c r="IX48" s="1">
        <v>0</v>
      </c>
      <c r="IY48" s="1">
        <v>0</v>
      </c>
    </row>
    <row r="49" spans="1:259" ht="30">
      <c r="A49" s="2" t="s">
        <v>47</v>
      </c>
      <c r="B49" s="1">
        <v>0</v>
      </c>
      <c r="C49" s="1">
        <v>0.46084035054945099</v>
      </c>
      <c r="D49" s="1">
        <v>0.24801032747252699</v>
      </c>
      <c r="E49" s="1">
        <v>0.377764920879121</v>
      </c>
      <c r="F49" s="1">
        <v>0.223274015384615</v>
      </c>
      <c r="G49" s="1">
        <v>0.327151272527472</v>
      </c>
      <c r="H49" s="1">
        <v>0</v>
      </c>
      <c r="I49" s="1">
        <v>0.56296334835164796</v>
      </c>
      <c r="J49" s="1">
        <v>0.59378288351648401</v>
      </c>
      <c r="K49" s="1">
        <v>0</v>
      </c>
      <c r="L49" s="1">
        <v>0.198034659340659</v>
      </c>
      <c r="M49" s="1">
        <v>0.34860518131868101</v>
      </c>
      <c r="N49" s="1">
        <v>0.30020142087912099</v>
      </c>
      <c r="O49" s="1">
        <v>0.176693891208791</v>
      </c>
      <c r="P49" s="1">
        <v>0.46575235494505501</v>
      </c>
      <c r="Q49" s="1">
        <v>0.769735406593407</v>
      </c>
      <c r="R49" s="1">
        <v>0.61633183076923104</v>
      </c>
      <c r="S49" s="1">
        <v>0</v>
      </c>
      <c r="T49" s="1">
        <v>0</v>
      </c>
      <c r="U49" s="1">
        <v>0.69434599230769201</v>
      </c>
      <c r="V49" s="1">
        <v>0.57338468681318699</v>
      </c>
      <c r="W49" s="1">
        <v>0.51622765384615399</v>
      </c>
      <c r="X49" s="1">
        <v>0.53582681538461496</v>
      </c>
      <c r="Y49" s="1">
        <v>0.45583030219780202</v>
      </c>
      <c r="Z49" s="1">
        <v>0.50014337692307698</v>
      </c>
      <c r="AA49" s="1">
        <v>0</v>
      </c>
      <c r="AB49" s="1">
        <v>0.21916860549450501</v>
      </c>
      <c r="AC49" s="1">
        <v>0.57064475824175798</v>
      </c>
      <c r="AD49" s="1">
        <v>0.38269141538461499</v>
      </c>
      <c r="AE49" s="1">
        <v>0.53761134065934102</v>
      </c>
      <c r="AF49" s="1">
        <v>0.30842753076923102</v>
      </c>
      <c r="AG49" s="1">
        <v>0.49365764835164799</v>
      </c>
      <c r="AH49" s="1">
        <v>0.53401185714285704</v>
      </c>
      <c r="AI49" s="1">
        <v>0.54549687252747203</v>
      </c>
      <c r="AJ49" s="1">
        <v>0.41218653626373603</v>
      </c>
      <c r="AK49" s="1">
        <v>0.46022868241758202</v>
      </c>
      <c r="AL49" s="1">
        <v>0.61798542417582403</v>
      </c>
      <c r="AM49" s="1">
        <v>0.67176219890109901</v>
      </c>
      <c r="AN49" s="1">
        <v>0.30328103626373598</v>
      </c>
      <c r="AO49" s="1">
        <v>0.40556801758241801</v>
      </c>
      <c r="AP49" s="1">
        <v>0</v>
      </c>
      <c r="AQ49" s="1">
        <v>0.53822491978022002</v>
      </c>
      <c r="AR49" s="1">
        <v>0.32180978571428598</v>
      </c>
      <c r="AS49" s="1">
        <v>0.54421995714285698</v>
      </c>
      <c r="AT49" s="1">
        <v>0.487691802197802</v>
      </c>
      <c r="AU49" s="1">
        <v>0.66466534395604404</v>
      </c>
      <c r="AV49" s="1">
        <v>0</v>
      </c>
      <c r="AW49" s="1">
        <v>1</v>
      </c>
      <c r="AX49" s="1">
        <v>0.67464829560439599</v>
      </c>
      <c r="AY49" s="1">
        <v>0.335497050549451</v>
      </c>
      <c r="AZ49" s="1">
        <v>0</v>
      </c>
      <c r="BA49" s="1">
        <v>0.40599913846153801</v>
      </c>
      <c r="BB49" s="1">
        <v>0.37120307912087902</v>
      </c>
      <c r="BC49" s="1">
        <v>0.58802841428571395</v>
      </c>
      <c r="BD49" s="1">
        <v>0.26131380109890101</v>
      </c>
      <c r="BE49" s="1">
        <v>0.60221435054945105</v>
      </c>
      <c r="BF49" s="1">
        <v>0</v>
      </c>
      <c r="BG49" s="1">
        <v>0.485471542857143</v>
      </c>
      <c r="BH49" s="1">
        <v>0.25924594945054902</v>
      </c>
      <c r="BI49" s="1">
        <v>0.31303592967033</v>
      </c>
      <c r="BJ49" s="1">
        <v>0.54426065714285699</v>
      </c>
      <c r="BK49" s="1">
        <v>0</v>
      </c>
      <c r="BL49" s="1">
        <v>0.64461279670329696</v>
      </c>
      <c r="BM49" s="1">
        <v>0.46069223846153801</v>
      </c>
      <c r="BN49" s="1">
        <v>0</v>
      </c>
      <c r="BO49" s="1">
        <v>0.55300568021978003</v>
      </c>
      <c r="BP49" s="1">
        <v>0.36658437582417602</v>
      </c>
      <c r="BQ49" s="1">
        <v>0.36277245824175802</v>
      </c>
      <c r="BR49" s="1">
        <v>0.65469163076923098</v>
      </c>
      <c r="BS49" s="1">
        <v>0.43405741538461501</v>
      </c>
      <c r="BT49" s="1">
        <v>0.55891337362637405</v>
      </c>
      <c r="BU49" s="1">
        <v>0</v>
      </c>
      <c r="BV49" s="1">
        <v>0.55520042747252796</v>
      </c>
      <c r="BW49" s="1">
        <v>0.61360060879120903</v>
      </c>
      <c r="BX49" s="1">
        <v>0.575813805494505</v>
      </c>
      <c r="BY49" s="1">
        <v>0</v>
      </c>
      <c r="BZ49" s="1">
        <v>0.61436239340659304</v>
      </c>
      <c r="CA49" s="1">
        <v>0.53777259450549497</v>
      </c>
      <c r="CB49" s="1">
        <v>0.50220464725274705</v>
      </c>
      <c r="CC49" s="1">
        <v>0.55621514505494496</v>
      </c>
      <c r="CD49" s="1">
        <v>0</v>
      </c>
      <c r="CE49" s="1">
        <v>0.45912161318681299</v>
      </c>
      <c r="CF49" s="1">
        <v>0</v>
      </c>
      <c r="CG49" s="1">
        <v>0.63336124505494495</v>
      </c>
      <c r="CH49" s="1">
        <v>0.34821020659340701</v>
      </c>
      <c r="CI49" s="1">
        <v>0.41597146813186803</v>
      </c>
      <c r="CJ49" s="1">
        <v>0.370523965934066</v>
      </c>
      <c r="CK49" s="1">
        <v>0</v>
      </c>
      <c r="CL49" s="1">
        <v>0.60233521428571402</v>
      </c>
      <c r="CM49" s="1">
        <v>0.47612007362637399</v>
      </c>
      <c r="CN49" s="1">
        <v>0</v>
      </c>
      <c r="CO49" s="1">
        <v>0.322506165934066</v>
      </c>
      <c r="CP49" s="1">
        <v>0.34216978901098899</v>
      </c>
      <c r="CQ49" s="1">
        <v>0.66126111648351604</v>
      </c>
      <c r="CR49" s="1">
        <v>0.40201588021978002</v>
      </c>
      <c r="CS49" s="1">
        <v>0.585443021978022</v>
      </c>
      <c r="CT49" s="1">
        <v>0.58806545384615405</v>
      </c>
      <c r="CU49" s="1">
        <v>0.46222390659340701</v>
      </c>
      <c r="CV49" s="1">
        <v>0.55793469450549404</v>
      </c>
      <c r="CW49" s="1">
        <v>0.742776616483517</v>
      </c>
      <c r="CX49" s="1">
        <v>0.175570771428571</v>
      </c>
      <c r="CY49" s="1">
        <v>0.49317629780219802</v>
      </c>
      <c r="CZ49" s="1">
        <v>0</v>
      </c>
      <c r="DA49" s="1">
        <v>0.47617724725274702</v>
      </c>
      <c r="DB49" s="1">
        <v>0.51290538901098903</v>
      </c>
      <c r="DC49" s="1">
        <v>0</v>
      </c>
      <c r="DD49" s="1">
        <v>0.430773605494505</v>
      </c>
      <c r="DE49" s="1">
        <v>0.35605867032966998</v>
      </c>
      <c r="DF49" s="1">
        <v>0.56514275604395603</v>
      </c>
      <c r="DG49" s="1">
        <v>0</v>
      </c>
      <c r="DH49" s="1">
        <v>0.37426793736263703</v>
      </c>
      <c r="DI49" s="1">
        <v>0.475606464835165</v>
      </c>
      <c r="DJ49" s="1">
        <v>0.43813819340659299</v>
      </c>
      <c r="DK49" s="1">
        <v>0</v>
      </c>
      <c r="DL49" s="1">
        <v>0.51108744615384605</v>
      </c>
      <c r="DM49" s="1">
        <v>0</v>
      </c>
      <c r="DN49" s="1">
        <v>0</v>
      </c>
      <c r="DO49" s="1">
        <v>0.51723885164835204</v>
      </c>
      <c r="DP49" s="1">
        <v>0.39054050989011002</v>
      </c>
      <c r="DQ49" s="1">
        <v>0.50092952527472501</v>
      </c>
      <c r="DR49" s="1">
        <v>0.59567759890109895</v>
      </c>
      <c r="DS49" s="1">
        <v>0</v>
      </c>
      <c r="DT49" s="1">
        <v>0.27972346043955998</v>
      </c>
      <c r="DU49" s="1">
        <v>0.35120249670329701</v>
      </c>
      <c r="DV49" s="1">
        <v>0.505646585714286</v>
      </c>
      <c r="DW49" s="1">
        <v>0</v>
      </c>
      <c r="DX49" s="1">
        <v>0.54750546043956005</v>
      </c>
      <c r="DY49" s="1">
        <v>0.37210626263736302</v>
      </c>
      <c r="DZ49" s="1">
        <v>0.339249127472527</v>
      </c>
      <c r="EA49" s="1">
        <v>0.51986022307692303</v>
      </c>
      <c r="EB49" s="1">
        <v>0.63842722307692301</v>
      </c>
      <c r="EC49" s="1">
        <v>0</v>
      </c>
      <c r="ED49" s="1">
        <v>0.28378898461538499</v>
      </c>
      <c r="EE49" s="1">
        <v>0</v>
      </c>
      <c r="EF49" s="1">
        <v>0.49048733846153802</v>
      </c>
      <c r="EG49" s="1">
        <v>0.54957936043956002</v>
      </c>
      <c r="EH49" s="1">
        <v>0.52107879450549399</v>
      </c>
      <c r="EI49" s="1">
        <v>0</v>
      </c>
      <c r="EJ49" s="1">
        <v>0.64459117692307699</v>
      </c>
      <c r="EK49" s="1">
        <v>0</v>
      </c>
      <c r="EL49" s="1">
        <v>0.54338799450549402</v>
      </c>
      <c r="EM49" s="1">
        <v>0.54057075824175804</v>
      </c>
      <c r="EN49" s="1">
        <v>0.68978202967032998</v>
      </c>
      <c r="EO49" s="1">
        <v>0.22366699450549399</v>
      </c>
      <c r="EP49" s="1">
        <v>0.65063495164835194</v>
      </c>
      <c r="EQ49" s="1">
        <v>0</v>
      </c>
      <c r="ER49" s="1">
        <v>0</v>
      </c>
      <c r="ES49" s="1">
        <v>0.56010872967032999</v>
      </c>
      <c r="ET49" s="1">
        <v>0.37287966703296699</v>
      </c>
      <c r="EU49" s="1">
        <v>0.54782754725274696</v>
      </c>
      <c r="EV49" s="1">
        <v>0.406163418681319</v>
      </c>
      <c r="EW49" s="1">
        <v>0.47429012857142799</v>
      </c>
      <c r="EX49" s="1">
        <v>0.47870881978022001</v>
      </c>
      <c r="EY49" s="1">
        <v>0.603582831868132</v>
      </c>
      <c r="EZ49" s="1">
        <v>0</v>
      </c>
      <c r="FA49" s="1">
        <v>0</v>
      </c>
      <c r="FB49" s="1">
        <v>0.32855081318681301</v>
      </c>
      <c r="FC49" s="1">
        <v>0.38750841978021999</v>
      </c>
      <c r="FD49" s="1">
        <v>0.18601688681318701</v>
      </c>
      <c r="FE49" s="1">
        <v>0.37955144285714298</v>
      </c>
      <c r="FF49" s="1">
        <v>0.485365894505494</v>
      </c>
      <c r="FG49" s="1">
        <v>0</v>
      </c>
      <c r="FH49" s="1">
        <v>0.217948058241758</v>
      </c>
      <c r="FI49" s="1">
        <v>0.51938724835164796</v>
      </c>
      <c r="FJ49" s="1">
        <v>0.61122910439560396</v>
      </c>
      <c r="FK49" s="1">
        <v>0.53689724395604399</v>
      </c>
      <c r="FL49" s="1">
        <v>0.44280359890109899</v>
      </c>
      <c r="FM49" s="1">
        <v>0</v>
      </c>
      <c r="FN49" s="1">
        <v>0.42199526483516497</v>
      </c>
      <c r="FO49" s="1">
        <v>0.46847305384615401</v>
      </c>
      <c r="FP49" s="1">
        <v>0.52821634175824195</v>
      </c>
      <c r="FQ49" s="1">
        <v>0</v>
      </c>
      <c r="FR49" s="1">
        <v>0</v>
      </c>
      <c r="FS49" s="1">
        <v>0</v>
      </c>
      <c r="FT49" s="1">
        <v>0.79106648681318703</v>
      </c>
      <c r="FU49" s="1">
        <v>0.58750248131868099</v>
      </c>
      <c r="FV49" s="1">
        <v>0.59548733406593402</v>
      </c>
      <c r="FW49" s="1">
        <v>0.57809040659340705</v>
      </c>
      <c r="FX49" s="1">
        <v>0.62741511428571395</v>
      </c>
      <c r="FY49" s="1">
        <v>0.45564926483516499</v>
      </c>
      <c r="FZ49" s="1">
        <v>0.43085588351648402</v>
      </c>
      <c r="GA49" s="1">
        <v>0.58830254285714301</v>
      </c>
      <c r="GB49" s="1">
        <v>0.64998483846153798</v>
      </c>
      <c r="GC49" s="1">
        <v>0</v>
      </c>
      <c r="GD49" s="1">
        <v>0.55135702747252702</v>
      </c>
      <c r="GE49" s="1">
        <v>0.26822660109890101</v>
      </c>
      <c r="GF49" s="1">
        <v>0.72358891098901101</v>
      </c>
      <c r="GG49" s="1">
        <v>0.58864984835164802</v>
      </c>
      <c r="GH49" s="1">
        <v>0.47934032087912098</v>
      </c>
      <c r="GI49" s="1">
        <v>0.48902652417582398</v>
      </c>
      <c r="GJ49" s="1">
        <v>0.57159235714285705</v>
      </c>
      <c r="GK49" s="1">
        <v>0.38650296703296699</v>
      </c>
      <c r="GL49" s="1">
        <v>0</v>
      </c>
      <c r="GM49" s="1">
        <v>0.56707047692307699</v>
      </c>
      <c r="GN49" s="1">
        <v>0.54208987692307697</v>
      </c>
      <c r="GO49" s="1">
        <v>0.372774720879121</v>
      </c>
      <c r="GP49" s="1">
        <v>0</v>
      </c>
      <c r="GQ49" s="1">
        <v>0.48822519230769201</v>
      </c>
      <c r="GR49" s="1">
        <v>0</v>
      </c>
      <c r="GS49" s="1">
        <v>0.56842060769230796</v>
      </c>
      <c r="GT49" s="1">
        <v>0.58827463846153805</v>
      </c>
      <c r="GU49" s="1">
        <v>0.39290741208791202</v>
      </c>
      <c r="GV49" s="1">
        <v>0.59501876813186805</v>
      </c>
      <c r="GW49" s="1">
        <v>0.332497126373626</v>
      </c>
      <c r="GX49" s="1">
        <v>0</v>
      </c>
      <c r="GY49" s="1">
        <v>0.44144673736263701</v>
      </c>
      <c r="GZ49" s="1">
        <v>0.53734733186813199</v>
      </c>
      <c r="HA49" s="1">
        <v>0.50880145934065901</v>
      </c>
      <c r="HB49" s="1">
        <v>0.58233405604395605</v>
      </c>
      <c r="HC49" s="1">
        <v>0.37087411648351698</v>
      </c>
      <c r="HD49" s="1">
        <v>0.42123055604395598</v>
      </c>
      <c r="HE49" s="1">
        <v>0</v>
      </c>
      <c r="HF49" s="1">
        <v>0</v>
      </c>
      <c r="HG49" s="1">
        <v>0</v>
      </c>
      <c r="HH49" s="1">
        <v>0.59556831538461497</v>
      </c>
      <c r="HI49" s="1">
        <v>0</v>
      </c>
      <c r="HJ49" s="1">
        <v>0.38793597912087902</v>
      </c>
      <c r="HK49" s="1">
        <v>0</v>
      </c>
      <c r="HL49" s="1">
        <v>0.48550329780219798</v>
      </c>
      <c r="HM49" s="1">
        <v>0</v>
      </c>
      <c r="HN49" s="1">
        <v>0.36158124835164801</v>
      </c>
      <c r="HO49" s="1">
        <v>0.47644291978022002</v>
      </c>
      <c r="HP49" s="1">
        <v>0</v>
      </c>
      <c r="HQ49" s="1">
        <v>0</v>
      </c>
      <c r="HR49" s="1">
        <v>0.39798941428571399</v>
      </c>
      <c r="HS49" s="1">
        <v>0.53023672417582401</v>
      </c>
      <c r="HT49" s="1">
        <v>0.37353121318681298</v>
      </c>
      <c r="HU49" s="1">
        <v>0.46527818351648398</v>
      </c>
      <c r="HV49" s="1">
        <v>0.64725987362637405</v>
      </c>
      <c r="HW49" s="1">
        <v>0</v>
      </c>
      <c r="HX49" s="1">
        <v>0.36807608681318699</v>
      </c>
      <c r="HY49" s="1">
        <v>0.37071748241758201</v>
      </c>
      <c r="HZ49" s="1">
        <v>0.33675337032967001</v>
      </c>
      <c r="IA49" s="1">
        <v>0.58648363846153895</v>
      </c>
      <c r="IB49" s="1">
        <v>0.62629723516483504</v>
      </c>
      <c r="IC49" s="1">
        <v>0.58831203956043998</v>
      </c>
      <c r="ID49" s="1">
        <v>0.36433586373626398</v>
      </c>
      <c r="IE49" s="1">
        <v>0.48166017252747301</v>
      </c>
      <c r="IF49" s="1">
        <v>0.19857874725274699</v>
      </c>
      <c r="IG49" s="1">
        <v>0</v>
      </c>
      <c r="IH49" s="1">
        <v>0</v>
      </c>
      <c r="II49" s="1">
        <v>0.49521658901098897</v>
      </c>
      <c r="IJ49" s="1">
        <v>0.55786962527472495</v>
      </c>
      <c r="IK49" s="1">
        <v>0.49478561428571399</v>
      </c>
      <c r="IL49" s="1">
        <v>0</v>
      </c>
      <c r="IM49" s="1">
        <v>0.62214029999999998</v>
      </c>
      <c r="IN49" s="1">
        <v>0</v>
      </c>
      <c r="IO49" s="1">
        <v>0.49405164395604401</v>
      </c>
      <c r="IP49" s="1">
        <v>0.31449187142857099</v>
      </c>
      <c r="IQ49" s="1">
        <v>0.58325976923076905</v>
      </c>
      <c r="IR49" s="1">
        <v>0</v>
      </c>
      <c r="IS49" s="1">
        <v>0.65542306703296704</v>
      </c>
      <c r="IT49" s="1">
        <v>0.32388650329670299</v>
      </c>
      <c r="IU49" s="1">
        <v>0.61870617252747295</v>
      </c>
      <c r="IV49" s="1">
        <v>0.38984758241758199</v>
      </c>
      <c r="IW49" s="1">
        <v>0.48867273846153803</v>
      </c>
      <c r="IX49" s="1">
        <v>0.79106648681318703</v>
      </c>
      <c r="IY49" s="1">
        <v>0.175570771428571</v>
      </c>
    </row>
    <row r="50" spans="1:259">
      <c r="A50" s="2" t="s">
        <v>48</v>
      </c>
      <c r="B50" s="1">
        <v>0</v>
      </c>
      <c r="C50" s="1">
        <v>0.51546101758241702</v>
      </c>
      <c r="D50" s="1">
        <v>0.32460776373626399</v>
      </c>
      <c r="E50" s="1">
        <v>0.49142812197802199</v>
      </c>
      <c r="F50" s="1">
        <v>0.26591041428571399</v>
      </c>
      <c r="G50" s="1">
        <v>0.47180615384615399</v>
      </c>
      <c r="H50" s="1">
        <v>0</v>
      </c>
      <c r="I50" s="1">
        <v>0.37049716483516498</v>
      </c>
      <c r="J50" s="1">
        <v>0.39174848241758198</v>
      </c>
      <c r="K50" s="1">
        <v>0</v>
      </c>
      <c r="L50" s="1">
        <v>0.345248620879121</v>
      </c>
      <c r="M50" s="1">
        <v>0.48239274285714301</v>
      </c>
      <c r="N50" s="1">
        <v>0.36578558901098901</v>
      </c>
      <c r="O50" s="1">
        <v>0.176007536263736</v>
      </c>
      <c r="P50" s="1">
        <v>0.49802692967033002</v>
      </c>
      <c r="Q50" s="1">
        <v>0.67846544175824197</v>
      </c>
      <c r="R50" s="1">
        <v>0.42558031538461499</v>
      </c>
      <c r="S50" s="1">
        <v>0</v>
      </c>
      <c r="T50" s="1">
        <v>0</v>
      </c>
      <c r="U50" s="1">
        <v>0.426290725274725</v>
      </c>
      <c r="V50" s="1">
        <v>0.436368959340659</v>
      </c>
      <c r="W50" s="1">
        <v>0.56498929450549495</v>
      </c>
      <c r="X50" s="1">
        <v>0.289254398901099</v>
      </c>
      <c r="Y50" s="1">
        <v>0.50681221098901097</v>
      </c>
      <c r="Z50" s="1">
        <v>0.35998617802197802</v>
      </c>
      <c r="AA50" s="1">
        <v>0</v>
      </c>
      <c r="AB50" s="1">
        <v>0.34595034615384601</v>
      </c>
      <c r="AC50" s="1">
        <v>0.44545209890109899</v>
      </c>
      <c r="AD50" s="1">
        <v>0.30085730439560399</v>
      </c>
      <c r="AE50" s="1">
        <v>0.55304261978021996</v>
      </c>
      <c r="AF50" s="1">
        <v>0.45030284175824198</v>
      </c>
      <c r="AG50" s="1">
        <v>0.40968551978022</v>
      </c>
      <c r="AH50" s="1">
        <v>0.67865830549450501</v>
      </c>
      <c r="AI50" s="1">
        <v>0.63492205934065904</v>
      </c>
      <c r="AJ50" s="1">
        <v>0.32718873186813202</v>
      </c>
      <c r="AK50" s="1">
        <v>0.55878848791208802</v>
      </c>
      <c r="AL50" s="1">
        <v>0.39837796923076901</v>
      </c>
      <c r="AM50" s="1">
        <v>0.43572706373626402</v>
      </c>
      <c r="AN50" s="1">
        <v>0.39160143076923098</v>
      </c>
      <c r="AO50" s="1">
        <v>0.56324553296703295</v>
      </c>
      <c r="AP50" s="1">
        <v>0</v>
      </c>
      <c r="AQ50" s="1">
        <v>0.63842043736263698</v>
      </c>
      <c r="AR50" s="1">
        <v>0.33849226483516498</v>
      </c>
      <c r="AS50" s="1">
        <v>0.27142683516483501</v>
      </c>
      <c r="AT50" s="1">
        <v>0.33545037802197802</v>
      </c>
      <c r="AU50" s="1">
        <v>0.41836761208791201</v>
      </c>
      <c r="AV50" s="1">
        <v>0</v>
      </c>
      <c r="AW50" s="1">
        <v>0.67464829560439599</v>
      </c>
      <c r="AX50" s="1">
        <v>1</v>
      </c>
      <c r="AY50" s="1">
        <v>0.25824126043956003</v>
      </c>
      <c r="AZ50" s="1">
        <v>0</v>
      </c>
      <c r="BA50" s="1">
        <v>0.24075075934065901</v>
      </c>
      <c r="BB50" s="1">
        <v>0.15084885274725299</v>
      </c>
      <c r="BC50" s="1">
        <v>0.42241828021978001</v>
      </c>
      <c r="BD50" s="1">
        <v>0.37236067472527501</v>
      </c>
      <c r="BE50" s="1">
        <v>0.68118192747252704</v>
      </c>
      <c r="BF50" s="1">
        <v>0</v>
      </c>
      <c r="BG50" s="1">
        <v>0.53656484065934096</v>
      </c>
      <c r="BH50" s="1">
        <v>0.33033874065934099</v>
      </c>
      <c r="BI50" s="1">
        <v>0.35235153076923098</v>
      </c>
      <c r="BJ50" s="1">
        <v>0.36929635824175799</v>
      </c>
      <c r="BK50" s="1">
        <v>0</v>
      </c>
      <c r="BL50" s="1">
        <v>0.31655393956043998</v>
      </c>
      <c r="BM50" s="1">
        <v>0.31593406593406598</v>
      </c>
      <c r="BN50" s="1">
        <v>0</v>
      </c>
      <c r="BO50" s="1">
        <v>0.541927647252747</v>
      </c>
      <c r="BP50" s="1">
        <v>0.51179444285714304</v>
      </c>
      <c r="BQ50" s="1">
        <v>0.52049584175824204</v>
      </c>
      <c r="BR50" s="1">
        <v>0.37980182197802198</v>
      </c>
      <c r="BS50" s="1">
        <v>0.49559958571428597</v>
      </c>
      <c r="BT50" s="1">
        <v>0.56790589010989001</v>
      </c>
      <c r="BU50" s="1">
        <v>0</v>
      </c>
      <c r="BV50" s="1">
        <v>0.44332747362637398</v>
      </c>
      <c r="BW50" s="1">
        <v>0.39598171648351599</v>
      </c>
      <c r="BX50" s="1">
        <v>0.50040956043955998</v>
      </c>
      <c r="BY50" s="1">
        <v>0</v>
      </c>
      <c r="BZ50" s="1">
        <v>0.358768031868132</v>
      </c>
      <c r="CA50" s="1">
        <v>0.46415181098901098</v>
      </c>
      <c r="CB50" s="1">
        <v>0.37751945274725301</v>
      </c>
      <c r="CC50" s="1">
        <v>0.37084014835164802</v>
      </c>
      <c r="CD50" s="1">
        <v>0</v>
      </c>
      <c r="CE50" s="1">
        <v>0.33275217912087901</v>
      </c>
      <c r="CF50" s="1">
        <v>0</v>
      </c>
      <c r="CG50" s="1">
        <v>0.39546771868131902</v>
      </c>
      <c r="CH50" s="1">
        <v>0.373289673626374</v>
      </c>
      <c r="CI50" s="1">
        <v>0.18859107032967001</v>
      </c>
      <c r="CJ50" s="1">
        <v>0.28128227362637398</v>
      </c>
      <c r="CK50" s="1">
        <v>0</v>
      </c>
      <c r="CL50" s="1">
        <v>0.384429068131868</v>
      </c>
      <c r="CM50" s="1">
        <v>0.35839703406593398</v>
      </c>
      <c r="CN50" s="1">
        <v>0</v>
      </c>
      <c r="CO50" s="1">
        <v>0.481150793406593</v>
      </c>
      <c r="CP50" s="1">
        <v>0.40459053626373598</v>
      </c>
      <c r="CQ50" s="1">
        <v>0.491084679120879</v>
      </c>
      <c r="CR50" s="1">
        <v>0.49596277802197802</v>
      </c>
      <c r="CS50" s="1">
        <v>0.411180354945055</v>
      </c>
      <c r="CT50" s="1">
        <v>0.63183996923076902</v>
      </c>
      <c r="CU50" s="1">
        <v>0.28516457032967002</v>
      </c>
      <c r="CV50" s="1">
        <v>0.35734831428571401</v>
      </c>
      <c r="CW50" s="1">
        <v>0.66888144615384604</v>
      </c>
      <c r="CX50" s="1">
        <v>0.24524087032967001</v>
      </c>
      <c r="CY50" s="1">
        <v>0.26121076043955999</v>
      </c>
      <c r="CZ50" s="1">
        <v>0</v>
      </c>
      <c r="DA50" s="1">
        <v>0.33932948021977999</v>
      </c>
      <c r="DB50" s="1">
        <v>0.54235308571428598</v>
      </c>
      <c r="DC50" s="1">
        <v>0</v>
      </c>
      <c r="DD50" s="1">
        <v>0.30859239999999999</v>
      </c>
      <c r="DE50" s="1">
        <v>0.38021618901098903</v>
      </c>
      <c r="DF50" s="1">
        <v>0.34180341978022</v>
      </c>
      <c r="DG50" s="1">
        <v>0</v>
      </c>
      <c r="DH50" s="1">
        <v>0.45324920329670298</v>
      </c>
      <c r="DI50" s="1">
        <v>0.346471828571429</v>
      </c>
      <c r="DJ50" s="1">
        <v>0.51848461758241804</v>
      </c>
      <c r="DK50" s="1">
        <v>0</v>
      </c>
      <c r="DL50" s="1">
        <v>0.50784848791208803</v>
      </c>
      <c r="DM50" s="1">
        <v>0</v>
      </c>
      <c r="DN50" s="1">
        <v>0</v>
      </c>
      <c r="DO50" s="1">
        <v>0.51725020879120898</v>
      </c>
      <c r="DP50" s="1">
        <v>0.46620885274725299</v>
      </c>
      <c r="DQ50" s="1">
        <v>0.45877651208791198</v>
      </c>
      <c r="DR50" s="1">
        <v>0.40487959120879102</v>
      </c>
      <c r="DS50" s="1">
        <v>0</v>
      </c>
      <c r="DT50" s="1">
        <v>0.38039485054945099</v>
      </c>
      <c r="DU50" s="1">
        <v>0.48268101758241799</v>
      </c>
      <c r="DV50" s="1">
        <v>0.34745775274725299</v>
      </c>
      <c r="DW50" s="1">
        <v>0</v>
      </c>
      <c r="DX50" s="1">
        <v>0.37555510219780203</v>
      </c>
      <c r="DY50" s="1">
        <v>0.50360786043955996</v>
      </c>
      <c r="DZ50" s="1">
        <v>0.32627010879120899</v>
      </c>
      <c r="EA50" s="1">
        <v>0.34065535824175802</v>
      </c>
      <c r="EB50" s="1">
        <v>0.69413754175824205</v>
      </c>
      <c r="EC50" s="1">
        <v>0</v>
      </c>
      <c r="ED50" s="1">
        <v>0.37266491758241799</v>
      </c>
      <c r="EE50" s="1">
        <v>0</v>
      </c>
      <c r="EF50" s="1">
        <v>0.32777522087912098</v>
      </c>
      <c r="EG50" s="1">
        <v>0.65333547582417595</v>
      </c>
      <c r="EH50" s="1">
        <v>0.50413728241758204</v>
      </c>
      <c r="EI50" s="1">
        <v>0</v>
      </c>
      <c r="EJ50" s="1">
        <v>0.36927271978022003</v>
      </c>
      <c r="EK50" s="1">
        <v>0</v>
      </c>
      <c r="EL50" s="1">
        <v>0.35801437362637401</v>
      </c>
      <c r="EM50" s="1">
        <v>0.36415845934065899</v>
      </c>
      <c r="EN50" s="1">
        <v>0.44362174395604398</v>
      </c>
      <c r="EO50" s="1">
        <v>0.24420024395604401</v>
      </c>
      <c r="EP50" s="1">
        <v>0.41028498901098898</v>
      </c>
      <c r="EQ50" s="1">
        <v>0</v>
      </c>
      <c r="ER50" s="1">
        <v>0</v>
      </c>
      <c r="ES50" s="1">
        <v>0.36224460989010998</v>
      </c>
      <c r="ET50" s="1">
        <v>0.46260930549450602</v>
      </c>
      <c r="EU50" s="1">
        <v>0.47005621648351598</v>
      </c>
      <c r="EV50" s="1">
        <v>0.53632320329670302</v>
      </c>
      <c r="EW50" s="1">
        <v>0.34667713186813198</v>
      </c>
      <c r="EX50" s="1">
        <v>0.47910927912087897</v>
      </c>
      <c r="EY50" s="1">
        <v>0.39284664285714299</v>
      </c>
      <c r="EZ50" s="1">
        <v>0</v>
      </c>
      <c r="FA50" s="1">
        <v>0</v>
      </c>
      <c r="FB50" s="1">
        <v>0.45350258571428598</v>
      </c>
      <c r="FC50" s="1">
        <v>0.203028251648352</v>
      </c>
      <c r="FD50" s="1">
        <v>0.242512034065934</v>
      </c>
      <c r="FE50" s="1">
        <v>0.39861393626373598</v>
      </c>
      <c r="FF50" s="1">
        <v>0.33938863076923098</v>
      </c>
      <c r="FG50" s="1">
        <v>0</v>
      </c>
      <c r="FH50" s="1">
        <v>0.242995169230769</v>
      </c>
      <c r="FI50" s="1">
        <v>0.43785478351648299</v>
      </c>
      <c r="FJ50" s="1">
        <v>0.42245992417582401</v>
      </c>
      <c r="FK50" s="1">
        <v>0.32697527582417601</v>
      </c>
      <c r="FL50" s="1">
        <v>0.26793018681318698</v>
      </c>
      <c r="FM50" s="1">
        <v>0</v>
      </c>
      <c r="FN50" s="1">
        <v>0.505127530769231</v>
      </c>
      <c r="FO50" s="1">
        <v>0.198412698901099</v>
      </c>
      <c r="FP50" s="1">
        <v>0.32982982637362601</v>
      </c>
      <c r="FQ50" s="1">
        <v>0</v>
      </c>
      <c r="FR50" s="1">
        <v>0</v>
      </c>
      <c r="FS50" s="1">
        <v>0</v>
      </c>
      <c r="FT50" s="1">
        <v>0.58333209450549495</v>
      </c>
      <c r="FU50" s="1">
        <v>0.38006825274725298</v>
      </c>
      <c r="FV50" s="1">
        <v>0.397129789010989</v>
      </c>
      <c r="FW50" s="1">
        <v>0.34477479450549497</v>
      </c>
      <c r="FX50" s="1">
        <v>0.40117170439560401</v>
      </c>
      <c r="FY50" s="1">
        <v>0.32601163406593398</v>
      </c>
      <c r="FZ50" s="1">
        <v>0.474429079120879</v>
      </c>
      <c r="GA50" s="1">
        <v>0.47377260659340598</v>
      </c>
      <c r="GB50" s="1">
        <v>0.40083055494505498</v>
      </c>
      <c r="GC50" s="1">
        <v>0</v>
      </c>
      <c r="GD50" s="1">
        <v>0.40295526483516497</v>
      </c>
      <c r="GE50" s="1">
        <v>0.38022946263736301</v>
      </c>
      <c r="GF50" s="1">
        <v>0.47015845274725299</v>
      </c>
      <c r="GG50" s="1">
        <v>0.318446672527472</v>
      </c>
      <c r="GH50" s="1">
        <v>0.33694988681318699</v>
      </c>
      <c r="GI50" s="1">
        <v>0.39942375604395602</v>
      </c>
      <c r="GJ50" s="1">
        <v>0.35840498901098899</v>
      </c>
      <c r="GK50" s="1">
        <v>0.50327218131868101</v>
      </c>
      <c r="GL50" s="1">
        <v>0</v>
      </c>
      <c r="GM50" s="1">
        <v>0.63709287692307703</v>
      </c>
      <c r="GN50" s="1">
        <v>0.407453108791209</v>
      </c>
      <c r="GO50" s="1">
        <v>0.51338083296703296</v>
      </c>
      <c r="GP50" s="1">
        <v>0</v>
      </c>
      <c r="GQ50" s="1">
        <v>0.43803826263736301</v>
      </c>
      <c r="GR50" s="1">
        <v>0</v>
      </c>
      <c r="GS50" s="1">
        <v>0.41556362747252801</v>
      </c>
      <c r="GT50" s="1">
        <v>0.42611500439560401</v>
      </c>
      <c r="GU50" s="1">
        <v>0.53655401648351597</v>
      </c>
      <c r="GV50" s="1">
        <v>0.472771663736264</v>
      </c>
      <c r="GW50" s="1">
        <v>0.36190180329670302</v>
      </c>
      <c r="GX50" s="1">
        <v>0</v>
      </c>
      <c r="GY50" s="1">
        <v>0.31144294395604399</v>
      </c>
      <c r="GZ50" s="1">
        <v>0.43401437692307698</v>
      </c>
      <c r="HA50" s="1">
        <v>0.37192974505494503</v>
      </c>
      <c r="HB50" s="1">
        <v>0.29142628791208802</v>
      </c>
      <c r="HC50" s="1">
        <v>0.52054209010989005</v>
      </c>
      <c r="HD50" s="1">
        <v>0.42018637912087897</v>
      </c>
      <c r="HE50" s="1">
        <v>0</v>
      </c>
      <c r="HF50" s="1">
        <v>0</v>
      </c>
      <c r="HG50" s="1">
        <v>0</v>
      </c>
      <c r="HH50" s="1">
        <v>0.49964973956044001</v>
      </c>
      <c r="HI50" s="1">
        <v>0</v>
      </c>
      <c r="HJ50" s="1">
        <v>0.32359283186813198</v>
      </c>
      <c r="HK50" s="1">
        <v>0</v>
      </c>
      <c r="HL50" s="1">
        <v>0.31807377472527498</v>
      </c>
      <c r="HM50" s="1">
        <v>0</v>
      </c>
      <c r="HN50" s="1">
        <v>0.42716494945055</v>
      </c>
      <c r="HO50" s="1">
        <v>0.62168544395604397</v>
      </c>
      <c r="HP50" s="1">
        <v>0</v>
      </c>
      <c r="HQ50" s="1">
        <v>0</v>
      </c>
      <c r="HR50" s="1">
        <v>0.46608432637362601</v>
      </c>
      <c r="HS50" s="1">
        <v>0.256686448351648</v>
      </c>
      <c r="HT50" s="1">
        <v>0.53087976593406605</v>
      </c>
      <c r="HU50" s="1">
        <v>0.61781904615384597</v>
      </c>
      <c r="HV50" s="1">
        <v>0.38763006813186801</v>
      </c>
      <c r="HW50" s="1">
        <v>0</v>
      </c>
      <c r="HX50" s="1">
        <v>0.46695255824175802</v>
      </c>
      <c r="HY50" s="1">
        <v>0.244530261538461</v>
      </c>
      <c r="HZ50" s="1">
        <v>0.402160779120879</v>
      </c>
      <c r="IA50" s="1">
        <v>0.39889507252747203</v>
      </c>
      <c r="IB50" s="1">
        <v>0.63653348241758201</v>
      </c>
      <c r="IC50" s="1">
        <v>0.32016048571428601</v>
      </c>
      <c r="ID50" s="1">
        <v>0.30362572417582401</v>
      </c>
      <c r="IE50" s="1">
        <v>0.33373586153846202</v>
      </c>
      <c r="IF50" s="1">
        <v>0.17401429780219799</v>
      </c>
      <c r="IG50" s="1">
        <v>0</v>
      </c>
      <c r="IH50" s="1">
        <v>0</v>
      </c>
      <c r="II50" s="1">
        <v>0.363478854945055</v>
      </c>
      <c r="IJ50" s="1">
        <v>0.44015588021978003</v>
      </c>
      <c r="IK50" s="1">
        <v>0.38887425164835199</v>
      </c>
      <c r="IL50" s="1">
        <v>0</v>
      </c>
      <c r="IM50" s="1">
        <v>0.60690697362637402</v>
      </c>
      <c r="IN50" s="1">
        <v>0</v>
      </c>
      <c r="IO50" s="1">
        <v>0.62430982417582404</v>
      </c>
      <c r="IP50" s="1">
        <v>0.122236505494505</v>
      </c>
      <c r="IQ50" s="1">
        <v>0.46141938131868099</v>
      </c>
      <c r="IR50" s="1">
        <v>0</v>
      </c>
      <c r="IS50" s="1">
        <v>0.36489056703296702</v>
      </c>
      <c r="IT50" s="1">
        <v>0.43389845494505502</v>
      </c>
      <c r="IU50" s="1">
        <v>0.32962154395604398</v>
      </c>
      <c r="IV50" s="1">
        <v>0.42551085274725298</v>
      </c>
      <c r="IW50" s="1">
        <v>0.39392015934065899</v>
      </c>
      <c r="IX50" s="1">
        <v>0.69413754175824205</v>
      </c>
      <c r="IY50" s="1">
        <v>0.122236505494505</v>
      </c>
    </row>
    <row r="51" spans="1:259">
      <c r="A51" s="2" t="s">
        <v>49</v>
      </c>
      <c r="B51" s="1">
        <v>0</v>
      </c>
      <c r="C51" s="1">
        <v>0.40941198461538503</v>
      </c>
      <c r="D51" s="1">
        <v>0.66565517032967003</v>
      </c>
      <c r="E51" s="1">
        <v>0.48325201428571402</v>
      </c>
      <c r="F51" s="1">
        <v>0.360949037362637</v>
      </c>
      <c r="G51" s="1">
        <v>0.48947619230769202</v>
      </c>
      <c r="H51" s="1">
        <v>0</v>
      </c>
      <c r="I51" s="1">
        <v>0.63428663296703303</v>
      </c>
      <c r="J51" s="1">
        <v>0.49267322307692302</v>
      </c>
      <c r="K51" s="1">
        <v>0</v>
      </c>
      <c r="L51" s="1">
        <v>0.30970582197802199</v>
      </c>
      <c r="M51" s="1">
        <v>0.57377982417582396</v>
      </c>
      <c r="N51" s="1">
        <v>0.75178199450549499</v>
      </c>
      <c r="O51" s="1">
        <v>0.60040648021978005</v>
      </c>
      <c r="P51" s="1">
        <v>0.66369385494505495</v>
      </c>
      <c r="Q51" s="1">
        <v>0.345140351648352</v>
      </c>
      <c r="R51" s="1">
        <v>0.48627078241758198</v>
      </c>
      <c r="S51" s="1">
        <v>0</v>
      </c>
      <c r="T51" s="1">
        <v>0</v>
      </c>
      <c r="U51" s="1">
        <v>0.216284451648352</v>
      </c>
      <c r="V51" s="1">
        <v>0.19464005934065901</v>
      </c>
      <c r="W51" s="1">
        <v>0.49685187362637401</v>
      </c>
      <c r="X51" s="1">
        <v>0.44783675604395601</v>
      </c>
      <c r="Y51" s="1">
        <v>0.46645193956044001</v>
      </c>
      <c r="Z51" s="1">
        <v>0.47701199230769198</v>
      </c>
      <c r="AA51" s="1">
        <v>0</v>
      </c>
      <c r="AB51" s="1">
        <v>0.204124292307692</v>
      </c>
      <c r="AC51" s="1">
        <v>0.43161765824175802</v>
      </c>
      <c r="AD51" s="1">
        <v>0.34324274175824199</v>
      </c>
      <c r="AE51" s="1">
        <v>0.29526074615384601</v>
      </c>
      <c r="AF51" s="1">
        <v>0.33855834285714298</v>
      </c>
      <c r="AG51" s="1">
        <v>0.71581053846153897</v>
      </c>
      <c r="AH51" s="1">
        <v>0.280649338461539</v>
      </c>
      <c r="AI51" s="1">
        <v>0.376194407692308</v>
      </c>
      <c r="AJ51" s="1">
        <v>0.34125257912087897</v>
      </c>
      <c r="AK51" s="1">
        <v>0.39410752747252797</v>
      </c>
      <c r="AL51" s="1">
        <v>0.54300102637362602</v>
      </c>
      <c r="AM51" s="1">
        <v>0.41793816483516499</v>
      </c>
      <c r="AN51" s="1">
        <v>0.39223257582417598</v>
      </c>
      <c r="AO51" s="1">
        <v>0.278281508791209</v>
      </c>
      <c r="AP51" s="1">
        <v>0</v>
      </c>
      <c r="AQ51" s="1">
        <v>0.30991017472527499</v>
      </c>
      <c r="AR51" s="1">
        <v>0.28645886813186799</v>
      </c>
      <c r="AS51" s="1">
        <v>0.44044190769230801</v>
      </c>
      <c r="AT51" s="1">
        <v>0.58562073956044003</v>
      </c>
      <c r="AU51" s="1">
        <v>0.42065464065934099</v>
      </c>
      <c r="AV51" s="1">
        <v>0</v>
      </c>
      <c r="AW51" s="1">
        <v>0.335497050549451</v>
      </c>
      <c r="AX51" s="1">
        <v>0.25824126043956003</v>
      </c>
      <c r="AY51" s="1">
        <v>1</v>
      </c>
      <c r="AZ51" s="1">
        <v>0</v>
      </c>
      <c r="BA51" s="1">
        <v>0.42179054505494501</v>
      </c>
      <c r="BB51" s="1">
        <v>0.53585580769230801</v>
      </c>
      <c r="BC51" s="1">
        <v>0.35669727032967002</v>
      </c>
      <c r="BD51" s="1">
        <v>0.65130535934065903</v>
      </c>
      <c r="BE51" s="1">
        <v>0.27042419120879102</v>
      </c>
      <c r="BF51" s="1">
        <v>0</v>
      </c>
      <c r="BG51" s="1">
        <v>0.46314251978021997</v>
      </c>
      <c r="BH51" s="1">
        <v>0.68652462307692297</v>
      </c>
      <c r="BI51" s="1">
        <v>0.41212794175824202</v>
      </c>
      <c r="BJ51" s="1">
        <v>0.46581710989010999</v>
      </c>
      <c r="BK51" s="1">
        <v>0</v>
      </c>
      <c r="BL51" s="1">
        <v>0.37881209999999998</v>
      </c>
      <c r="BM51" s="1">
        <v>0.426685945054945</v>
      </c>
      <c r="BN51" s="1">
        <v>0</v>
      </c>
      <c r="BO51" s="1">
        <v>0.41733001538461501</v>
      </c>
      <c r="BP51" s="1">
        <v>0.46681556263736301</v>
      </c>
      <c r="BQ51" s="1">
        <v>0.47847616153846201</v>
      </c>
      <c r="BR51" s="1">
        <v>0.37795794395604398</v>
      </c>
      <c r="BS51" s="1">
        <v>0.38154791538461502</v>
      </c>
      <c r="BT51" s="1">
        <v>0.422200660439561</v>
      </c>
      <c r="BU51" s="1">
        <v>0</v>
      </c>
      <c r="BV51" s="1">
        <v>0.42869020549450498</v>
      </c>
      <c r="BW51" s="1">
        <v>0.39115960439560399</v>
      </c>
      <c r="BX51" s="1">
        <v>0.21292952857142899</v>
      </c>
      <c r="BY51" s="1">
        <v>0</v>
      </c>
      <c r="BZ51" s="1">
        <v>0.47976450439560397</v>
      </c>
      <c r="CA51" s="1">
        <v>0.63551848901098895</v>
      </c>
      <c r="CB51" s="1">
        <v>0.45524759120879099</v>
      </c>
      <c r="CC51" s="1">
        <v>0.60115334945054899</v>
      </c>
      <c r="CD51" s="1">
        <v>0</v>
      </c>
      <c r="CE51" s="1">
        <v>0.688494214285714</v>
      </c>
      <c r="CF51" s="1">
        <v>0</v>
      </c>
      <c r="CG51" s="1">
        <v>0.26087577472527501</v>
      </c>
      <c r="CH51" s="1">
        <v>0.41887845164835202</v>
      </c>
      <c r="CI51" s="1">
        <v>0.63220118791208801</v>
      </c>
      <c r="CJ51" s="1">
        <v>0.77968207362637398</v>
      </c>
      <c r="CK51" s="1">
        <v>0</v>
      </c>
      <c r="CL51" s="1">
        <v>0.418681448351648</v>
      </c>
      <c r="CM51" s="1">
        <v>0.376735371428571</v>
      </c>
      <c r="CN51" s="1">
        <v>0</v>
      </c>
      <c r="CO51" s="1">
        <v>0.24308780769230801</v>
      </c>
      <c r="CP51" s="1">
        <v>0.686336173626374</v>
      </c>
      <c r="CQ51" s="1">
        <v>0.484018147252747</v>
      </c>
      <c r="CR51" s="1">
        <v>0.49800833406593398</v>
      </c>
      <c r="CS51" s="1">
        <v>0.28715725604395598</v>
      </c>
      <c r="CT51" s="1">
        <v>0.33577528241758198</v>
      </c>
      <c r="CU51" s="1">
        <v>0.42596142747252702</v>
      </c>
      <c r="CV51" s="1">
        <v>0.38306488681318701</v>
      </c>
      <c r="CW51" s="1">
        <v>0.43229790219780201</v>
      </c>
      <c r="CX51" s="1">
        <v>0.43745233076923101</v>
      </c>
      <c r="CY51" s="1">
        <v>0.45088211428571401</v>
      </c>
      <c r="CZ51" s="1">
        <v>0</v>
      </c>
      <c r="DA51" s="1">
        <v>0.41825428021978001</v>
      </c>
      <c r="DB51" s="1">
        <v>0.50727394175824203</v>
      </c>
      <c r="DC51" s="1">
        <v>0</v>
      </c>
      <c r="DD51" s="1">
        <v>0.46339638681318701</v>
      </c>
      <c r="DE51" s="1">
        <v>0.43384299560439599</v>
      </c>
      <c r="DF51" s="1">
        <v>0.55027881318681304</v>
      </c>
      <c r="DG51" s="1">
        <v>0</v>
      </c>
      <c r="DH51" s="1">
        <v>0.70780451868131899</v>
      </c>
      <c r="DI51" s="1">
        <v>0.72198802417582397</v>
      </c>
      <c r="DJ51" s="1">
        <v>0.317503542857143</v>
      </c>
      <c r="DK51" s="1">
        <v>0</v>
      </c>
      <c r="DL51" s="1">
        <v>0.49940571978022003</v>
      </c>
      <c r="DM51" s="1">
        <v>0</v>
      </c>
      <c r="DN51" s="1">
        <v>0</v>
      </c>
      <c r="DO51" s="1">
        <v>0.54202801098901099</v>
      </c>
      <c r="DP51" s="1">
        <v>0.44656828021978001</v>
      </c>
      <c r="DQ51" s="1">
        <v>0.606882479120879</v>
      </c>
      <c r="DR51" s="1">
        <v>0.48280687362637398</v>
      </c>
      <c r="DS51" s="1">
        <v>0</v>
      </c>
      <c r="DT51" s="1">
        <v>0.53025174395604402</v>
      </c>
      <c r="DU51" s="1">
        <v>0.39254443626373597</v>
      </c>
      <c r="DV51" s="1">
        <v>0.64277785934065901</v>
      </c>
      <c r="DW51" s="1">
        <v>0</v>
      </c>
      <c r="DX51" s="1">
        <v>0.26415420329670303</v>
      </c>
      <c r="DY51" s="1">
        <v>0.55358622637362598</v>
      </c>
      <c r="DZ51" s="1">
        <v>0.70739908901098902</v>
      </c>
      <c r="EA51" s="1">
        <v>0.41584608681318702</v>
      </c>
      <c r="EB51" s="1">
        <v>0.376256814285714</v>
      </c>
      <c r="EC51" s="1">
        <v>0</v>
      </c>
      <c r="ED51" s="1">
        <v>0.66525702527472497</v>
      </c>
      <c r="EE51" s="1">
        <v>0</v>
      </c>
      <c r="EF51" s="1">
        <v>0.51771253626373603</v>
      </c>
      <c r="EG51" s="1">
        <v>0.33260827142857202</v>
      </c>
      <c r="EH51" s="1">
        <v>0.49575850109890102</v>
      </c>
      <c r="EI51" s="1">
        <v>0</v>
      </c>
      <c r="EJ51" s="1">
        <v>0.42270079450549403</v>
      </c>
      <c r="EK51" s="1">
        <v>0</v>
      </c>
      <c r="EL51" s="1">
        <v>0.55224908791208804</v>
      </c>
      <c r="EM51" s="1">
        <v>0.44844180879120898</v>
      </c>
      <c r="EN51" s="1">
        <v>0.44615962527472502</v>
      </c>
      <c r="EO51" s="1">
        <v>0.279326374725275</v>
      </c>
      <c r="EP51" s="1">
        <v>0.243786523076923</v>
      </c>
      <c r="EQ51" s="1">
        <v>0</v>
      </c>
      <c r="ER51" s="1">
        <v>0</v>
      </c>
      <c r="ES51" s="1">
        <v>0.39323069450549403</v>
      </c>
      <c r="ET51" s="1">
        <v>0.64626728571428604</v>
      </c>
      <c r="EU51" s="1">
        <v>0.57100656043956</v>
      </c>
      <c r="EV51" s="1">
        <v>0.39687460769230798</v>
      </c>
      <c r="EW51" s="1">
        <v>0.46544504945054899</v>
      </c>
      <c r="EX51" s="1">
        <v>0.47981061648351597</v>
      </c>
      <c r="EY51" s="1">
        <v>0.49152433956044</v>
      </c>
      <c r="EZ51" s="1">
        <v>0</v>
      </c>
      <c r="FA51" s="1">
        <v>0</v>
      </c>
      <c r="FB51" s="1">
        <v>0.57225892417582402</v>
      </c>
      <c r="FC51" s="1">
        <v>0.31635366923076902</v>
      </c>
      <c r="FD51" s="1">
        <v>0.517469410989011</v>
      </c>
      <c r="FE51" s="1">
        <v>0.442454631868132</v>
      </c>
      <c r="FF51" s="1">
        <v>0.463632528571429</v>
      </c>
      <c r="FG51" s="1">
        <v>0</v>
      </c>
      <c r="FH51" s="1">
        <v>0.51938914725274699</v>
      </c>
      <c r="FI51" s="1">
        <v>0.58046084175824197</v>
      </c>
      <c r="FJ51" s="1">
        <v>0.27512775934065897</v>
      </c>
      <c r="FK51" s="1">
        <v>0.36341124505494499</v>
      </c>
      <c r="FL51" s="1">
        <v>0.39563218901098901</v>
      </c>
      <c r="FM51" s="1">
        <v>0</v>
      </c>
      <c r="FN51" s="1">
        <v>0.59560385824175799</v>
      </c>
      <c r="FO51" s="1">
        <v>0.38307965274725297</v>
      </c>
      <c r="FP51" s="1">
        <v>0.22834552417582399</v>
      </c>
      <c r="FQ51" s="1">
        <v>0</v>
      </c>
      <c r="FR51" s="1">
        <v>0</v>
      </c>
      <c r="FS51" s="1">
        <v>0</v>
      </c>
      <c r="FT51" s="1">
        <v>0.37915212527472503</v>
      </c>
      <c r="FU51" s="1">
        <v>0.407457617582418</v>
      </c>
      <c r="FV51" s="1">
        <v>0.46981253296703301</v>
      </c>
      <c r="FW51" s="1">
        <v>0.32367883516483498</v>
      </c>
      <c r="FX51" s="1">
        <v>0.487664369230769</v>
      </c>
      <c r="FY51" s="1">
        <v>0.223652675824176</v>
      </c>
      <c r="FZ51" s="1">
        <v>0.424634032967033</v>
      </c>
      <c r="GA51" s="1">
        <v>0.47615140769230802</v>
      </c>
      <c r="GB51" s="1">
        <v>0.199636045054945</v>
      </c>
      <c r="GC51" s="1">
        <v>0</v>
      </c>
      <c r="GD51" s="1">
        <v>0.66458941318681297</v>
      </c>
      <c r="GE51" s="1">
        <v>0.45371187912087901</v>
      </c>
      <c r="GF51" s="1">
        <v>0.40345269230769198</v>
      </c>
      <c r="GG51" s="1">
        <v>0.36446420109890099</v>
      </c>
      <c r="GH51" s="1">
        <v>0.38776153516483503</v>
      </c>
      <c r="GI51" s="1">
        <v>0.36673701868131903</v>
      </c>
      <c r="GJ51" s="1">
        <v>0.44204678021978</v>
      </c>
      <c r="GK51" s="1">
        <v>0.27265920329670301</v>
      </c>
      <c r="GL51" s="1">
        <v>0</v>
      </c>
      <c r="GM51" s="1">
        <v>0.23851188241758201</v>
      </c>
      <c r="GN51" s="1">
        <v>0.46816172417582402</v>
      </c>
      <c r="GO51" s="1">
        <v>0.48612684615384599</v>
      </c>
      <c r="GP51" s="1">
        <v>0</v>
      </c>
      <c r="GQ51" s="1">
        <v>0.57453406043956001</v>
      </c>
      <c r="GR51" s="1">
        <v>0</v>
      </c>
      <c r="GS51" s="1">
        <v>0.31594702967033</v>
      </c>
      <c r="GT51" s="1">
        <v>0.47908667032967001</v>
      </c>
      <c r="GU51" s="1">
        <v>0.45192224615384602</v>
      </c>
      <c r="GV51" s="1">
        <v>0.25013781758241799</v>
      </c>
      <c r="GW51" s="1">
        <v>0.36304840989011</v>
      </c>
      <c r="GX51" s="1">
        <v>0</v>
      </c>
      <c r="GY51" s="1">
        <v>0.688629835164835</v>
      </c>
      <c r="GZ51" s="1">
        <v>0.62909696703296702</v>
      </c>
      <c r="HA51" s="1">
        <v>0.43761064285714302</v>
      </c>
      <c r="HB51" s="1">
        <v>0.35468935054945</v>
      </c>
      <c r="HC51" s="1">
        <v>0.52230050329670297</v>
      </c>
      <c r="HD51" s="1">
        <v>0.40140839340659301</v>
      </c>
      <c r="HE51" s="1">
        <v>0</v>
      </c>
      <c r="HF51" s="1">
        <v>0</v>
      </c>
      <c r="HG51" s="1">
        <v>0</v>
      </c>
      <c r="HH51" s="1">
        <v>0.473840616483516</v>
      </c>
      <c r="HI51" s="1">
        <v>0</v>
      </c>
      <c r="HJ51" s="1">
        <v>0.28860080329670301</v>
      </c>
      <c r="HK51" s="1">
        <v>0</v>
      </c>
      <c r="HL51" s="1">
        <v>0.51853052637362596</v>
      </c>
      <c r="HM51" s="1">
        <v>0</v>
      </c>
      <c r="HN51" s="1">
        <v>0.51877587252747204</v>
      </c>
      <c r="HO51" s="1">
        <v>0.29690718131868099</v>
      </c>
      <c r="HP51" s="1">
        <v>0</v>
      </c>
      <c r="HQ51" s="1">
        <v>0</v>
      </c>
      <c r="HR51" s="1">
        <v>0.51794158351648401</v>
      </c>
      <c r="HS51" s="1">
        <v>0.33408845384615399</v>
      </c>
      <c r="HT51" s="1">
        <v>0.50434010109890104</v>
      </c>
      <c r="HU51" s="1">
        <v>0.29708218021978</v>
      </c>
      <c r="HV51" s="1">
        <v>0.42575499340659301</v>
      </c>
      <c r="HW51" s="1">
        <v>0</v>
      </c>
      <c r="HX51" s="1">
        <v>0.51375867142857101</v>
      </c>
      <c r="HY51" s="1">
        <v>0.47732479230769198</v>
      </c>
      <c r="HZ51" s="1">
        <v>0.373909910989011</v>
      </c>
      <c r="IA51" s="1">
        <v>0.39103459670329699</v>
      </c>
      <c r="IB51" s="1">
        <v>0.194093963736264</v>
      </c>
      <c r="IC51" s="1">
        <v>0.31758935054945098</v>
      </c>
      <c r="ID51" s="1">
        <v>0.27397246483516502</v>
      </c>
      <c r="IE51" s="1">
        <v>0.54704964945054901</v>
      </c>
      <c r="IF51" s="1">
        <v>0.51453659890109904</v>
      </c>
      <c r="IG51" s="1">
        <v>0</v>
      </c>
      <c r="IH51" s="1">
        <v>0</v>
      </c>
      <c r="II51" s="1">
        <v>0.456115953846154</v>
      </c>
      <c r="IJ51" s="1">
        <v>0.61159138901098897</v>
      </c>
      <c r="IK51" s="1">
        <v>0.355487185714286</v>
      </c>
      <c r="IL51" s="1">
        <v>0</v>
      </c>
      <c r="IM51" s="1">
        <v>0.44041842307692303</v>
      </c>
      <c r="IN51" s="1">
        <v>0</v>
      </c>
      <c r="IO51" s="1">
        <v>0.32903142087912102</v>
      </c>
      <c r="IP51" s="1">
        <v>9.1317234065934103E-2</v>
      </c>
      <c r="IQ51" s="1">
        <v>0.40965908681318702</v>
      </c>
      <c r="IR51" s="1">
        <v>0</v>
      </c>
      <c r="IS51" s="1">
        <v>0.43433709010989002</v>
      </c>
      <c r="IT51" s="1">
        <v>0.50224096043956001</v>
      </c>
      <c r="IU51" s="1">
        <v>0.34951222747252703</v>
      </c>
      <c r="IV51" s="1">
        <v>0.72838666483516501</v>
      </c>
      <c r="IW51" s="1">
        <v>0.36387276043956002</v>
      </c>
      <c r="IX51" s="1">
        <v>0.77968207362637398</v>
      </c>
      <c r="IY51" s="1">
        <v>9.1317234065934103E-2</v>
      </c>
    </row>
    <row r="52" spans="1:259" ht="30">
      <c r="A52" s="2" t="s">
        <v>50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1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X52" s="1">
        <v>0</v>
      </c>
      <c r="HY52" s="1">
        <v>0</v>
      </c>
      <c r="HZ52" s="1">
        <v>0</v>
      </c>
      <c r="IA52" s="1">
        <v>0</v>
      </c>
      <c r="IB52" s="1">
        <v>0</v>
      </c>
      <c r="IC52" s="1">
        <v>0</v>
      </c>
      <c r="ID52" s="1">
        <v>0</v>
      </c>
      <c r="IE52" s="1">
        <v>0</v>
      </c>
      <c r="IF52" s="1">
        <v>0</v>
      </c>
      <c r="IG52" s="1">
        <v>0</v>
      </c>
      <c r="IH52" s="1">
        <v>0</v>
      </c>
      <c r="II52" s="1">
        <v>0</v>
      </c>
      <c r="IJ52" s="1">
        <v>0</v>
      </c>
      <c r="IK52" s="1">
        <v>0</v>
      </c>
      <c r="IL52" s="1">
        <v>0</v>
      </c>
      <c r="IM52" s="1">
        <v>0</v>
      </c>
      <c r="IN52" s="1">
        <v>0</v>
      </c>
      <c r="IO52" s="1">
        <v>0</v>
      </c>
      <c r="IP52" s="1">
        <v>0</v>
      </c>
      <c r="IQ52" s="1">
        <v>0</v>
      </c>
      <c r="IR52" s="1">
        <v>0</v>
      </c>
      <c r="IS52" s="1">
        <v>0</v>
      </c>
      <c r="IT52" s="1">
        <v>0</v>
      </c>
      <c r="IU52" s="1">
        <v>0</v>
      </c>
      <c r="IV52" s="1">
        <v>0</v>
      </c>
      <c r="IW52" s="1">
        <v>0</v>
      </c>
      <c r="IX52" s="1">
        <v>0</v>
      </c>
      <c r="IY52" s="1">
        <v>0</v>
      </c>
    </row>
    <row r="53" spans="1:259" ht="30">
      <c r="A53" s="2" t="s">
        <v>51</v>
      </c>
      <c r="B53" s="1">
        <v>0</v>
      </c>
      <c r="C53" s="1">
        <v>0.53040406593406597</v>
      </c>
      <c r="D53" s="1">
        <v>0.32444518901098901</v>
      </c>
      <c r="E53" s="1">
        <v>0.52109218241758204</v>
      </c>
      <c r="F53" s="1">
        <v>0.161808003296703</v>
      </c>
      <c r="G53" s="1">
        <v>0.25757211868131902</v>
      </c>
      <c r="H53" s="1">
        <v>0</v>
      </c>
      <c r="I53" s="1">
        <v>0.52944150000000001</v>
      </c>
      <c r="J53" s="1">
        <v>0.64137678791208796</v>
      </c>
      <c r="K53" s="1">
        <v>0</v>
      </c>
      <c r="L53" s="1">
        <v>0.14977698901098899</v>
      </c>
      <c r="M53" s="1">
        <v>0.51828903076923105</v>
      </c>
      <c r="N53" s="1">
        <v>0.361145516483516</v>
      </c>
      <c r="O53" s="1">
        <v>0.36779003956043999</v>
      </c>
      <c r="P53" s="1">
        <v>0.52284773516483496</v>
      </c>
      <c r="Q53" s="1">
        <v>0.35856423736263698</v>
      </c>
      <c r="R53" s="1">
        <v>0.64302936373626396</v>
      </c>
      <c r="S53" s="1">
        <v>0</v>
      </c>
      <c r="T53" s="1">
        <v>0</v>
      </c>
      <c r="U53" s="1">
        <v>0.53449280329670301</v>
      </c>
      <c r="V53" s="1">
        <v>0.321662365934066</v>
      </c>
      <c r="W53" s="1">
        <v>0.45487282087912101</v>
      </c>
      <c r="X53" s="1">
        <v>0.63305709120879095</v>
      </c>
      <c r="Y53" s="1">
        <v>0.35378988681318702</v>
      </c>
      <c r="Z53" s="1">
        <v>0.606407074725275</v>
      </c>
      <c r="AA53" s="1">
        <v>0</v>
      </c>
      <c r="AB53" s="1">
        <v>0.27207661098901098</v>
      </c>
      <c r="AC53" s="1">
        <v>0.42241173186813202</v>
      </c>
      <c r="AD53" s="1">
        <v>0.43976056813186798</v>
      </c>
      <c r="AE53" s="1">
        <v>0.43829215494505502</v>
      </c>
      <c r="AF53" s="1">
        <v>0.21964951648351599</v>
      </c>
      <c r="AG53" s="1">
        <v>0.51215874175824205</v>
      </c>
      <c r="AH53" s="1">
        <v>0.24795638681318699</v>
      </c>
      <c r="AI53" s="1">
        <v>0.28998597142857102</v>
      </c>
      <c r="AJ53" s="1">
        <v>0.58621472087912097</v>
      </c>
      <c r="AK53" s="1">
        <v>0.445570156043956</v>
      </c>
      <c r="AL53" s="1">
        <v>0.56869745494505497</v>
      </c>
      <c r="AM53" s="1">
        <v>0.51463930109890099</v>
      </c>
      <c r="AN53" s="1">
        <v>0.34125744725274698</v>
      </c>
      <c r="AO53" s="1">
        <v>0.208330164835165</v>
      </c>
      <c r="AP53" s="1">
        <v>0</v>
      </c>
      <c r="AQ53" s="1">
        <v>0.33458015824175802</v>
      </c>
      <c r="AR53" s="1">
        <v>0.18371813516483501</v>
      </c>
      <c r="AS53" s="1">
        <v>0.75549955164835203</v>
      </c>
      <c r="AT53" s="1">
        <v>0.41176975604395599</v>
      </c>
      <c r="AU53" s="1">
        <v>0.461075194505495</v>
      </c>
      <c r="AV53" s="1">
        <v>0</v>
      </c>
      <c r="AW53" s="1">
        <v>0.40599913846153801</v>
      </c>
      <c r="AX53" s="1">
        <v>0.24075075934065901</v>
      </c>
      <c r="AY53" s="1">
        <v>0.42179054505494501</v>
      </c>
      <c r="AZ53" s="1">
        <v>0</v>
      </c>
      <c r="BA53" s="1">
        <v>1</v>
      </c>
      <c r="BB53" s="1">
        <v>0.30963894835164801</v>
      </c>
      <c r="BC53" s="1">
        <v>0.38075569450549501</v>
      </c>
      <c r="BD53" s="1">
        <v>0.35287794505494502</v>
      </c>
      <c r="BE53" s="1">
        <v>0.293008545054945</v>
      </c>
      <c r="BF53" s="1">
        <v>0</v>
      </c>
      <c r="BG53" s="1">
        <v>0.39566377252747298</v>
      </c>
      <c r="BH53" s="1">
        <v>0.44029053296703302</v>
      </c>
      <c r="BI53" s="1">
        <v>0.37444596153846099</v>
      </c>
      <c r="BJ53" s="1">
        <v>0.55041023626373597</v>
      </c>
      <c r="BK53" s="1">
        <v>0</v>
      </c>
      <c r="BL53" s="1">
        <v>0.57194364505494499</v>
      </c>
      <c r="BM53" s="1">
        <v>0.53164619120879097</v>
      </c>
      <c r="BN53" s="1">
        <v>0</v>
      </c>
      <c r="BO53" s="1">
        <v>0.55682001098901102</v>
      </c>
      <c r="BP53" s="1">
        <v>0.50843606373626404</v>
      </c>
      <c r="BQ53" s="1">
        <v>0.489812591208791</v>
      </c>
      <c r="BR53" s="1">
        <v>0.49366402967033002</v>
      </c>
      <c r="BS53" s="1">
        <v>0.38403470659340699</v>
      </c>
      <c r="BT53" s="1">
        <v>0.56121728571428597</v>
      </c>
      <c r="BU53" s="1">
        <v>0</v>
      </c>
      <c r="BV53" s="1">
        <v>0.42745906593406602</v>
      </c>
      <c r="BW53" s="1">
        <v>0.54186127802197803</v>
      </c>
      <c r="BX53" s="1">
        <v>0.399326760439561</v>
      </c>
      <c r="BY53" s="1">
        <v>0</v>
      </c>
      <c r="BZ53" s="1">
        <v>0.65412671098901098</v>
      </c>
      <c r="CA53" s="1">
        <v>0.59220369890109903</v>
      </c>
      <c r="CB53" s="1">
        <v>0.61697801208791203</v>
      </c>
      <c r="CC53" s="1">
        <v>0.54176424395604394</v>
      </c>
      <c r="CD53" s="1">
        <v>0</v>
      </c>
      <c r="CE53" s="1">
        <v>0.51291483956043904</v>
      </c>
      <c r="CF53" s="1">
        <v>0</v>
      </c>
      <c r="CG53" s="1">
        <v>0.54509237802197796</v>
      </c>
      <c r="CH53" s="1">
        <v>0.57041265274725295</v>
      </c>
      <c r="CI53" s="1">
        <v>0.52533894505494505</v>
      </c>
      <c r="CJ53" s="1">
        <v>0.34147329780219798</v>
      </c>
      <c r="CK53" s="1">
        <v>0</v>
      </c>
      <c r="CL53" s="1">
        <v>0.55398097472527497</v>
      </c>
      <c r="CM53" s="1">
        <v>0.56815497802197801</v>
      </c>
      <c r="CN53" s="1">
        <v>0</v>
      </c>
      <c r="CO53" s="1">
        <v>0.171810402197802</v>
      </c>
      <c r="CP53" s="1">
        <v>0.47347522747252702</v>
      </c>
      <c r="CQ53" s="1">
        <v>0.50573797472527504</v>
      </c>
      <c r="CR53" s="1">
        <v>0.47487760549450603</v>
      </c>
      <c r="CS53" s="1">
        <v>0.63819119010989001</v>
      </c>
      <c r="CT53" s="1">
        <v>0.31464911098901099</v>
      </c>
      <c r="CU53" s="1">
        <v>0.40511490549450502</v>
      </c>
      <c r="CV53" s="1">
        <v>0.40557990219780199</v>
      </c>
      <c r="CW53" s="1">
        <v>0.34175332527472502</v>
      </c>
      <c r="CX53" s="1">
        <v>0.35312891208791197</v>
      </c>
      <c r="CY53" s="1">
        <v>0.61321368351648398</v>
      </c>
      <c r="CZ53" s="1">
        <v>0</v>
      </c>
      <c r="DA53" s="1">
        <v>0.80117935384615402</v>
      </c>
      <c r="DB53" s="1">
        <v>0.60519647032967006</v>
      </c>
      <c r="DC53" s="1">
        <v>0</v>
      </c>
      <c r="DD53" s="1">
        <v>0.61303607252747305</v>
      </c>
      <c r="DE53" s="1">
        <v>0.25778061098901101</v>
      </c>
      <c r="DF53" s="1">
        <v>0.57907305164835199</v>
      </c>
      <c r="DG53" s="1">
        <v>0</v>
      </c>
      <c r="DH53" s="1">
        <v>0.536641324175824</v>
      </c>
      <c r="DI53" s="1">
        <v>0.51186961208791204</v>
      </c>
      <c r="DJ53" s="1">
        <v>0.42144983516483497</v>
      </c>
      <c r="DK53" s="1">
        <v>0</v>
      </c>
      <c r="DL53" s="1">
        <v>0.51865694945054897</v>
      </c>
      <c r="DM53" s="1">
        <v>0</v>
      </c>
      <c r="DN53" s="1">
        <v>0</v>
      </c>
      <c r="DO53" s="1">
        <v>0.48460807472527501</v>
      </c>
      <c r="DP53" s="1">
        <v>0.444263705494505</v>
      </c>
      <c r="DQ53" s="1">
        <v>0.55023349230769203</v>
      </c>
      <c r="DR53" s="1">
        <v>0.58890325824175804</v>
      </c>
      <c r="DS53" s="1">
        <v>0</v>
      </c>
      <c r="DT53" s="1">
        <v>0.45682005054945102</v>
      </c>
      <c r="DU53" s="1">
        <v>0.30628507912087899</v>
      </c>
      <c r="DV53" s="1">
        <v>0.53945475934065901</v>
      </c>
      <c r="DW53" s="1">
        <v>0</v>
      </c>
      <c r="DX53" s="1">
        <v>0.57268721538461498</v>
      </c>
      <c r="DY53" s="1">
        <v>0.42323352967033001</v>
      </c>
      <c r="DZ53" s="1">
        <v>0.491389343956044</v>
      </c>
      <c r="EA53" s="1">
        <v>0.65971465714285704</v>
      </c>
      <c r="EB53" s="1">
        <v>0.32857114395604398</v>
      </c>
      <c r="EC53" s="1">
        <v>0</v>
      </c>
      <c r="ED53" s="1">
        <v>0.27884454615384602</v>
      </c>
      <c r="EE53" s="1">
        <v>0</v>
      </c>
      <c r="EF53" s="1">
        <v>0.46408036153846099</v>
      </c>
      <c r="EG53" s="1">
        <v>0.25234390549450503</v>
      </c>
      <c r="EH53" s="1">
        <v>0.62496430219780197</v>
      </c>
      <c r="EI53" s="1">
        <v>0</v>
      </c>
      <c r="EJ53" s="1">
        <v>0.67873549010988998</v>
      </c>
      <c r="EK53" s="1">
        <v>0</v>
      </c>
      <c r="EL53" s="1">
        <v>0.61762934175824202</v>
      </c>
      <c r="EM53" s="1">
        <v>0.61722628021977999</v>
      </c>
      <c r="EN53" s="1">
        <v>0.49718555824175797</v>
      </c>
      <c r="EO53" s="1">
        <v>0.18184434615384601</v>
      </c>
      <c r="EP53" s="1">
        <v>0.55236267802197803</v>
      </c>
      <c r="EQ53" s="1">
        <v>0</v>
      </c>
      <c r="ER53" s="1">
        <v>0</v>
      </c>
      <c r="ES53" s="1">
        <v>0.59765308351648305</v>
      </c>
      <c r="ET53" s="1">
        <v>0.50116994945054905</v>
      </c>
      <c r="EU53" s="1">
        <v>0.61585295714285704</v>
      </c>
      <c r="EV53" s="1">
        <v>0.42741853736263702</v>
      </c>
      <c r="EW53" s="1">
        <v>0.42380827692307699</v>
      </c>
      <c r="EX53" s="1">
        <v>0.32803464505494501</v>
      </c>
      <c r="EY53" s="1">
        <v>0.66203150989010995</v>
      </c>
      <c r="EZ53" s="1">
        <v>0</v>
      </c>
      <c r="FA53" s="1">
        <v>0</v>
      </c>
      <c r="FB53" s="1">
        <v>0.51248510439560402</v>
      </c>
      <c r="FC53" s="1">
        <v>0.78621134065934095</v>
      </c>
      <c r="FD53" s="1">
        <v>0.46632315824175802</v>
      </c>
      <c r="FE53" s="1">
        <v>0.575258169230769</v>
      </c>
      <c r="FF53" s="1">
        <v>0.48216315824175798</v>
      </c>
      <c r="FG53" s="1">
        <v>0</v>
      </c>
      <c r="FH53" s="1">
        <v>0.352042750549451</v>
      </c>
      <c r="FI53" s="1">
        <v>0.52839004065934103</v>
      </c>
      <c r="FJ53" s="1">
        <v>0.55080309450549503</v>
      </c>
      <c r="FK53" s="1">
        <v>0.71726096373626402</v>
      </c>
      <c r="FL53" s="1">
        <v>0.81096110989011005</v>
      </c>
      <c r="FM53" s="1">
        <v>0</v>
      </c>
      <c r="FN53" s="1">
        <v>0.54838594725274703</v>
      </c>
      <c r="FO53" s="1">
        <v>0.51573469010989004</v>
      </c>
      <c r="FP53" s="1">
        <v>0.57746605274725304</v>
      </c>
      <c r="FQ53" s="1">
        <v>0</v>
      </c>
      <c r="FR53" s="1">
        <v>0</v>
      </c>
      <c r="FS53" s="1">
        <v>0</v>
      </c>
      <c r="FT53" s="1">
        <v>0.36639946043956001</v>
      </c>
      <c r="FU53" s="1">
        <v>0.58503358571428599</v>
      </c>
      <c r="FV53" s="1">
        <v>0.58176642197802197</v>
      </c>
      <c r="FW53" s="1">
        <v>0.582311793406593</v>
      </c>
      <c r="FX53" s="1">
        <v>0.51594412197802197</v>
      </c>
      <c r="FY53" s="1">
        <v>0.73644336813186795</v>
      </c>
      <c r="FZ53" s="1">
        <v>0.24031536593406599</v>
      </c>
      <c r="GA53" s="1">
        <v>0.45630170439560402</v>
      </c>
      <c r="GB53" s="1">
        <v>0.46121541538461502</v>
      </c>
      <c r="GC53" s="1">
        <v>0</v>
      </c>
      <c r="GD53" s="1">
        <v>0.55393829999999999</v>
      </c>
      <c r="GE53" s="1">
        <v>0.31532405384615397</v>
      </c>
      <c r="GF53" s="1">
        <v>0.39213127472527498</v>
      </c>
      <c r="GG53" s="1">
        <v>0.62778069340659304</v>
      </c>
      <c r="GH53" s="1">
        <v>0.54223846263736297</v>
      </c>
      <c r="GI53" s="1">
        <v>0.59365995714285702</v>
      </c>
      <c r="GJ53" s="1">
        <v>0.56247701098901104</v>
      </c>
      <c r="GK53" s="1">
        <v>0.24527100989011</v>
      </c>
      <c r="GL53" s="1">
        <v>0</v>
      </c>
      <c r="GM53" s="1">
        <v>0.27902237692307702</v>
      </c>
      <c r="GN53" s="1">
        <v>0.54341887252747201</v>
      </c>
      <c r="GO53" s="1">
        <v>0.413446626373626</v>
      </c>
      <c r="GP53" s="1">
        <v>0</v>
      </c>
      <c r="GQ53" s="1">
        <v>0.54284646483516497</v>
      </c>
      <c r="GR53" s="1">
        <v>0</v>
      </c>
      <c r="GS53" s="1">
        <v>0.45481817802197799</v>
      </c>
      <c r="GT53" s="1">
        <v>0.50308194285714303</v>
      </c>
      <c r="GU53" s="1">
        <v>0.39287857032967</v>
      </c>
      <c r="GV53" s="1">
        <v>0.42884342637362599</v>
      </c>
      <c r="GW53" s="1">
        <v>0.22628521758241801</v>
      </c>
      <c r="GX53" s="1">
        <v>0</v>
      </c>
      <c r="GY53" s="1">
        <v>0.55265077692307696</v>
      </c>
      <c r="GZ53" s="1">
        <v>0.58209268241758205</v>
      </c>
      <c r="HA53" s="1">
        <v>0.59573045494505505</v>
      </c>
      <c r="HB53" s="1">
        <v>0.48824770659340699</v>
      </c>
      <c r="HC53" s="1">
        <v>0.41071540549450503</v>
      </c>
      <c r="HD53" s="1">
        <v>0.59670489890109901</v>
      </c>
      <c r="HE53" s="1">
        <v>0</v>
      </c>
      <c r="HF53" s="1">
        <v>0</v>
      </c>
      <c r="HG53" s="1">
        <v>0</v>
      </c>
      <c r="HH53" s="1">
        <v>0.469667045054945</v>
      </c>
      <c r="HI53" s="1">
        <v>0</v>
      </c>
      <c r="HJ53" s="1">
        <v>0.51616849560439604</v>
      </c>
      <c r="HK53" s="1">
        <v>0</v>
      </c>
      <c r="HL53" s="1">
        <v>0.41626987802197801</v>
      </c>
      <c r="HM53" s="1">
        <v>0</v>
      </c>
      <c r="HN53" s="1">
        <v>0.37827023956043998</v>
      </c>
      <c r="HO53" s="1">
        <v>0.232302773626374</v>
      </c>
      <c r="HP53" s="1">
        <v>0</v>
      </c>
      <c r="HQ53" s="1">
        <v>0</v>
      </c>
      <c r="HR53" s="1">
        <v>0.43314982307692301</v>
      </c>
      <c r="HS53" s="1">
        <v>0.60096897142857097</v>
      </c>
      <c r="HT53" s="1">
        <v>0.56384733076923099</v>
      </c>
      <c r="HU53" s="1">
        <v>0.25776132087912101</v>
      </c>
      <c r="HV53" s="1">
        <v>0.56291541208791196</v>
      </c>
      <c r="HW53" s="1">
        <v>0</v>
      </c>
      <c r="HX53" s="1">
        <v>0.50308722527472505</v>
      </c>
      <c r="HY53" s="1">
        <v>0.831490934065934</v>
      </c>
      <c r="HZ53" s="1">
        <v>0.25196407582417601</v>
      </c>
      <c r="IA53" s="1">
        <v>0.35980472307692302</v>
      </c>
      <c r="IB53" s="1">
        <v>0.28044043516483502</v>
      </c>
      <c r="IC53" s="1">
        <v>0.62868556923076901</v>
      </c>
      <c r="ID53" s="1">
        <v>0.44902466593406598</v>
      </c>
      <c r="IE53" s="1">
        <v>0.50289500439560397</v>
      </c>
      <c r="IF53" s="1">
        <v>0.38930961648351597</v>
      </c>
      <c r="IG53" s="1">
        <v>0</v>
      </c>
      <c r="IH53" s="1">
        <v>0</v>
      </c>
      <c r="II53" s="1">
        <v>0.53384176483516499</v>
      </c>
      <c r="IJ53" s="1">
        <v>0.54285356373626403</v>
      </c>
      <c r="IK53" s="1">
        <v>0.55145532967032995</v>
      </c>
      <c r="IL53" s="1">
        <v>0</v>
      </c>
      <c r="IM53" s="1">
        <v>0.304168820879121</v>
      </c>
      <c r="IN53" s="1">
        <v>0</v>
      </c>
      <c r="IO53" s="1">
        <v>0.28161192857142903</v>
      </c>
      <c r="IP53" s="1">
        <v>0.21006209450549501</v>
      </c>
      <c r="IQ53" s="1">
        <v>0.41447038021978</v>
      </c>
      <c r="IR53" s="1">
        <v>0</v>
      </c>
      <c r="IS53" s="1">
        <v>0.71459282637362598</v>
      </c>
      <c r="IT53" s="1">
        <v>0.24242375824175799</v>
      </c>
      <c r="IU53" s="1">
        <v>0.58477787362637401</v>
      </c>
      <c r="IV53" s="1">
        <v>0.425225779120879</v>
      </c>
      <c r="IW53" s="1">
        <v>0.57809536153846197</v>
      </c>
      <c r="IX53" s="1">
        <v>0.831490934065934</v>
      </c>
      <c r="IY53" s="1">
        <v>0.14977698901098899</v>
      </c>
    </row>
    <row r="54" spans="1:259" ht="30">
      <c r="A54" s="2" t="s">
        <v>52</v>
      </c>
      <c r="B54" s="1">
        <v>0</v>
      </c>
      <c r="C54" s="1">
        <v>0.31583151098901102</v>
      </c>
      <c r="D54" s="1">
        <v>0.50888382637362595</v>
      </c>
      <c r="E54" s="1">
        <v>0.26095750989011002</v>
      </c>
      <c r="F54" s="1">
        <v>0.255345706593407</v>
      </c>
      <c r="G54" s="1">
        <v>0.51413688131868096</v>
      </c>
      <c r="H54" s="1">
        <v>0</v>
      </c>
      <c r="I54" s="1">
        <v>0.54897956483516497</v>
      </c>
      <c r="J54" s="1">
        <v>0.43314849450549398</v>
      </c>
      <c r="K54" s="1">
        <v>0</v>
      </c>
      <c r="L54" s="1">
        <v>0.16629440879120899</v>
      </c>
      <c r="M54" s="1">
        <v>0.34103219120879102</v>
      </c>
      <c r="N54" s="1">
        <v>0.59347669670329695</v>
      </c>
      <c r="O54" s="1">
        <v>0.52197259010988994</v>
      </c>
      <c r="P54" s="1">
        <v>0.40025429890109898</v>
      </c>
      <c r="Q54" s="1">
        <v>0.24379440879120901</v>
      </c>
      <c r="R54" s="1">
        <v>0.53444633076923098</v>
      </c>
      <c r="S54" s="1">
        <v>0</v>
      </c>
      <c r="T54" s="1">
        <v>0</v>
      </c>
      <c r="U54" s="1">
        <v>0.31158076813186802</v>
      </c>
      <c r="V54" s="1">
        <v>0.175074743956044</v>
      </c>
      <c r="W54" s="1">
        <v>0.309135404395604</v>
      </c>
      <c r="X54" s="1">
        <v>0.48466418791208798</v>
      </c>
      <c r="Y54" s="1">
        <v>0.296869342857143</v>
      </c>
      <c r="Z54" s="1">
        <v>0.44786834615384602</v>
      </c>
      <c r="AA54" s="1">
        <v>0</v>
      </c>
      <c r="AB54" s="1">
        <v>0.15086960549450501</v>
      </c>
      <c r="AC54" s="1">
        <v>0.27643005824175798</v>
      </c>
      <c r="AD54" s="1">
        <v>0.41564045494505503</v>
      </c>
      <c r="AE54" s="1">
        <v>0.189166871428571</v>
      </c>
      <c r="AF54" s="1">
        <v>0.39743574615384603</v>
      </c>
      <c r="AG54" s="1">
        <v>0.54291188571428595</v>
      </c>
      <c r="AH54" s="1">
        <v>0.189204716483516</v>
      </c>
      <c r="AI54" s="1">
        <v>0.24659877912087899</v>
      </c>
      <c r="AJ54" s="1">
        <v>0.48369149450549498</v>
      </c>
      <c r="AK54" s="1">
        <v>0.247544385714286</v>
      </c>
      <c r="AL54" s="1">
        <v>0.55185783076923101</v>
      </c>
      <c r="AM54" s="1">
        <v>0.32564354505494503</v>
      </c>
      <c r="AN54" s="1">
        <v>0.37712384065934101</v>
      </c>
      <c r="AO54" s="1">
        <v>0.193758005494506</v>
      </c>
      <c r="AP54" s="1">
        <v>0</v>
      </c>
      <c r="AQ54" s="1">
        <v>0.20512184945054901</v>
      </c>
      <c r="AR54" s="1">
        <v>0.201721210989011</v>
      </c>
      <c r="AS54" s="1">
        <v>0.42682051538461502</v>
      </c>
      <c r="AT54" s="1">
        <v>0.61125835934065897</v>
      </c>
      <c r="AU54" s="1">
        <v>0.30049088241758198</v>
      </c>
      <c r="AV54" s="1">
        <v>0</v>
      </c>
      <c r="AW54" s="1">
        <v>0.37120307912087902</v>
      </c>
      <c r="AX54" s="1">
        <v>0.15084885274725299</v>
      </c>
      <c r="AY54" s="1">
        <v>0.53585580769230801</v>
      </c>
      <c r="AZ54" s="1">
        <v>0</v>
      </c>
      <c r="BA54" s="1">
        <v>0.30963894835164801</v>
      </c>
      <c r="BB54" s="1">
        <v>1</v>
      </c>
      <c r="BC54" s="1">
        <v>0.47138514175824198</v>
      </c>
      <c r="BD54" s="1">
        <v>0.53559263406593405</v>
      </c>
      <c r="BE54" s="1">
        <v>0.19261424615384601</v>
      </c>
      <c r="BF54" s="1">
        <v>0</v>
      </c>
      <c r="BG54" s="1">
        <v>0.29908460879120902</v>
      </c>
      <c r="BH54" s="1">
        <v>0.59186434395604404</v>
      </c>
      <c r="BI54" s="1">
        <v>0.354498381318681</v>
      </c>
      <c r="BJ54" s="1">
        <v>0.48319457362637402</v>
      </c>
      <c r="BK54" s="1">
        <v>0</v>
      </c>
      <c r="BL54" s="1">
        <v>0.42067122087912101</v>
      </c>
      <c r="BM54" s="1">
        <v>0.34115410549450498</v>
      </c>
      <c r="BN54" s="1">
        <v>0</v>
      </c>
      <c r="BO54" s="1">
        <v>0.26582521978022</v>
      </c>
      <c r="BP54" s="1">
        <v>0.29886194835164798</v>
      </c>
      <c r="BQ54" s="1">
        <v>0.27140896923076901</v>
      </c>
      <c r="BR54" s="1">
        <v>0.544355871428571</v>
      </c>
      <c r="BS54" s="1">
        <v>0.29620963076923101</v>
      </c>
      <c r="BT54" s="1">
        <v>0.245133445054945</v>
      </c>
      <c r="BU54" s="1">
        <v>0</v>
      </c>
      <c r="BV54" s="1">
        <v>0.39896767912087899</v>
      </c>
      <c r="BW54" s="1">
        <v>0.52809705934065898</v>
      </c>
      <c r="BX54" s="1">
        <v>0.15623664175824201</v>
      </c>
      <c r="BY54" s="1">
        <v>0</v>
      </c>
      <c r="BZ54" s="1">
        <v>0.47718521978021999</v>
      </c>
      <c r="CA54" s="1">
        <v>0.40785659780219802</v>
      </c>
      <c r="CB54" s="1">
        <v>0.47286132087912103</v>
      </c>
      <c r="CC54" s="1">
        <v>0.43589212637362601</v>
      </c>
      <c r="CD54" s="1">
        <v>0</v>
      </c>
      <c r="CE54" s="1">
        <v>0.47939668021977999</v>
      </c>
      <c r="CF54" s="1">
        <v>0</v>
      </c>
      <c r="CG54" s="1">
        <v>0.345721394505494</v>
      </c>
      <c r="CH54" s="1">
        <v>0.25437029890109902</v>
      </c>
      <c r="CI54" s="1">
        <v>0.70461882197802195</v>
      </c>
      <c r="CJ54" s="1">
        <v>0.67488691428571401</v>
      </c>
      <c r="CK54" s="1">
        <v>0</v>
      </c>
      <c r="CL54" s="1">
        <v>0.41514883186813201</v>
      </c>
      <c r="CM54" s="1">
        <v>0.41652380659340699</v>
      </c>
      <c r="CN54" s="1">
        <v>0</v>
      </c>
      <c r="CO54" s="1">
        <v>0.15452142747252801</v>
      </c>
      <c r="CP54" s="1">
        <v>0.423368607692308</v>
      </c>
      <c r="CQ54" s="1">
        <v>0.31447999890109901</v>
      </c>
      <c r="CR54" s="1">
        <v>0.435776447252747</v>
      </c>
      <c r="CS54" s="1">
        <v>0.315777205494505</v>
      </c>
      <c r="CT54" s="1">
        <v>0.22828433516483501</v>
      </c>
      <c r="CU54" s="1">
        <v>0.23422419010989001</v>
      </c>
      <c r="CV54" s="1">
        <v>0.406339568131868</v>
      </c>
      <c r="CW54" s="1">
        <v>0.30074414505494501</v>
      </c>
      <c r="CX54" s="1">
        <v>0.252298636263736</v>
      </c>
      <c r="CY54" s="1">
        <v>0.49334242527472499</v>
      </c>
      <c r="CZ54" s="1">
        <v>0</v>
      </c>
      <c r="DA54" s="1">
        <v>0.37232062307692299</v>
      </c>
      <c r="DB54" s="1">
        <v>0.33920815604395599</v>
      </c>
      <c r="DC54" s="1">
        <v>0</v>
      </c>
      <c r="DD54" s="1">
        <v>0.43959636483516501</v>
      </c>
      <c r="DE54" s="1">
        <v>0.33630433296703299</v>
      </c>
      <c r="DF54" s="1">
        <v>0.48898040769230799</v>
      </c>
      <c r="DG54" s="1">
        <v>0</v>
      </c>
      <c r="DH54" s="1">
        <v>0.41693435054945099</v>
      </c>
      <c r="DI54" s="1">
        <v>0.484200025274725</v>
      </c>
      <c r="DJ54" s="1">
        <v>0.22462352307692299</v>
      </c>
      <c r="DK54" s="1">
        <v>0</v>
      </c>
      <c r="DL54" s="1">
        <v>0.34774174615384601</v>
      </c>
      <c r="DM54" s="1">
        <v>0</v>
      </c>
      <c r="DN54" s="1">
        <v>0</v>
      </c>
      <c r="DO54" s="1">
        <v>0.348204889010989</v>
      </c>
      <c r="DP54" s="1">
        <v>0.39581096483516498</v>
      </c>
      <c r="DQ54" s="1">
        <v>0.40354766703296702</v>
      </c>
      <c r="DR54" s="1">
        <v>0.43300500659340702</v>
      </c>
      <c r="DS54" s="1">
        <v>0</v>
      </c>
      <c r="DT54" s="1">
        <v>0.36014301098901103</v>
      </c>
      <c r="DU54" s="1">
        <v>0.32925860989011002</v>
      </c>
      <c r="DV54" s="1">
        <v>0.57959908461538501</v>
      </c>
      <c r="DW54" s="1">
        <v>0</v>
      </c>
      <c r="DX54" s="1">
        <v>0.29240509010989002</v>
      </c>
      <c r="DY54" s="1">
        <v>0.37500520989010999</v>
      </c>
      <c r="DZ54" s="1">
        <v>0.43781640769230801</v>
      </c>
      <c r="EA54" s="1">
        <v>0.42511884945054901</v>
      </c>
      <c r="EB54" s="1">
        <v>0.244855282417582</v>
      </c>
      <c r="EC54" s="1">
        <v>0</v>
      </c>
      <c r="ED54" s="1">
        <v>0.55586865604395597</v>
      </c>
      <c r="EE54" s="1">
        <v>0</v>
      </c>
      <c r="EF54" s="1">
        <v>0.40873902857142902</v>
      </c>
      <c r="EG54" s="1">
        <v>0.26173832087912102</v>
      </c>
      <c r="EH54" s="1">
        <v>0.28158911098901102</v>
      </c>
      <c r="EI54" s="1">
        <v>0</v>
      </c>
      <c r="EJ54" s="1">
        <v>0.42975733736263699</v>
      </c>
      <c r="EK54" s="1">
        <v>0</v>
      </c>
      <c r="EL54" s="1">
        <v>0.53856482417582396</v>
      </c>
      <c r="EM54" s="1">
        <v>0.467729551648352</v>
      </c>
      <c r="EN54" s="1">
        <v>0.35989314615384599</v>
      </c>
      <c r="EO54" s="1">
        <v>0.239104701098901</v>
      </c>
      <c r="EP54" s="1">
        <v>0.32271518021978002</v>
      </c>
      <c r="EQ54" s="1">
        <v>0</v>
      </c>
      <c r="ER54" s="1">
        <v>0</v>
      </c>
      <c r="ES54" s="1">
        <v>0.42876908791208801</v>
      </c>
      <c r="ET54" s="1">
        <v>0.37035268571428598</v>
      </c>
      <c r="EU54" s="1">
        <v>0.33722205824175799</v>
      </c>
      <c r="EV54" s="1">
        <v>0.38095398571428601</v>
      </c>
      <c r="EW54" s="1">
        <v>0.44624293846153901</v>
      </c>
      <c r="EX54" s="1">
        <v>0.46345016593406602</v>
      </c>
      <c r="EY54" s="1">
        <v>0.459266265934066</v>
      </c>
      <c r="EZ54" s="1">
        <v>0</v>
      </c>
      <c r="FA54" s="1">
        <v>0</v>
      </c>
      <c r="FB54" s="1">
        <v>0.329906740659341</v>
      </c>
      <c r="FC54" s="1">
        <v>0.32205344175824202</v>
      </c>
      <c r="FD54" s="1">
        <v>0.32026706153846202</v>
      </c>
      <c r="FE54" s="1">
        <v>0.26996613516483497</v>
      </c>
      <c r="FF54" s="1">
        <v>0.29909364945055</v>
      </c>
      <c r="FG54" s="1">
        <v>0</v>
      </c>
      <c r="FH54" s="1">
        <v>0.37888199230769198</v>
      </c>
      <c r="FI54" s="1">
        <v>0.406687867032967</v>
      </c>
      <c r="FJ54" s="1">
        <v>0.36944510329670299</v>
      </c>
      <c r="FK54" s="1">
        <v>0.32547357472527499</v>
      </c>
      <c r="FL54" s="1">
        <v>0.36127239120879101</v>
      </c>
      <c r="FM54" s="1">
        <v>0</v>
      </c>
      <c r="FN54" s="1">
        <v>0.35036949230769199</v>
      </c>
      <c r="FO54" s="1">
        <v>0.39641726703296698</v>
      </c>
      <c r="FP54" s="1">
        <v>0.29646926813186802</v>
      </c>
      <c r="FQ54" s="1">
        <v>0</v>
      </c>
      <c r="FR54" s="1">
        <v>0</v>
      </c>
      <c r="FS54" s="1">
        <v>0</v>
      </c>
      <c r="FT54" s="1">
        <v>0.36370101868131899</v>
      </c>
      <c r="FU54" s="1">
        <v>0.47783051758241801</v>
      </c>
      <c r="FV54" s="1">
        <v>0.445029789010989</v>
      </c>
      <c r="FW54" s="1">
        <v>0.38266606373626399</v>
      </c>
      <c r="FX54" s="1">
        <v>0.37926232967033002</v>
      </c>
      <c r="FY54" s="1">
        <v>0.20901377692307699</v>
      </c>
      <c r="FZ54" s="1">
        <v>0.36440441758241798</v>
      </c>
      <c r="GA54" s="1">
        <v>0.50969610549450595</v>
      </c>
      <c r="GB54" s="1">
        <v>0.303858241758242</v>
      </c>
      <c r="GC54" s="1">
        <v>0</v>
      </c>
      <c r="GD54" s="1">
        <v>0.45552479450549499</v>
      </c>
      <c r="GE54" s="1">
        <v>0.38879399120879099</v>
      </c>
      <c r="GF54" s="1">
        <v>0.29797906263736301</v>
      </c>
      <c r="GG54" s="1">
        <v>0.40193770769230802</v>
      </c>
      <c r="GH54" s="1">
        <v>0.42274424725274701</v>
      </c>
      <c r="GI54" s="1">
        <v>0.36477334945055001</v>
      </c>
      <c r="GJ54" s="1">
        <v>0.477410998901099</v>
      </c>
      <c r="GK54" s="1">
        <v>0.17236906263736301</v>
      </c>
      <c r="GL54" s="1">
        <v>0</v>
      </c>
      <c r="GM54" s="1">
        <v>0.16919150769230801</v>
      </c>
      <c r="GN54" s="1">
        <v>0.319604943956044</v>
      </c>
      <c r="GO54" s="1">
        <v>0.43604364505494497</v>
      </c>
      <c r="GP54" s="1">
        <v>0</v>
      </c>
      <c r="GQ54" s="1">
        <v>0.36439461098901099</v>
      </c>
      <c r="GR54" s="1">
        <v>0</v>
      </c>
      <c r="GS54" s="1">
        <v>0.39911760439560401</v>
      </c>
      <c r="GT54" s="1">
        <v>0.35962467692307698</v>
      </c>
      <c r="GU54" s="1">
        <v>0.26393292527472501</v>
      </c>
      <c r="GV54" s="1">
        <v>0.35709390109890099</v>
      </c>
      <c r="GW54" s="1">
        <v>0.23796885164835199</v>
      </c>
      <c r="GX54" s="1">
        <v>0</v>
      </c>
      <c r="GY54" s="1">
        <v>0.49917754945054899</v>
      </c>
      <c r="GZ54" s="1">
        <v>0.38353041318681302</v>
      </c>
      <c r="HA54" s="1">
        <v>0.47024371648351598</v>
      </c>
      <c r="HB54" s="1">
        <v>0.38772131318681302</v>
      </c>
      <c r="HC54" s="1">
        <v>0.42477249890109903</v>
      </c>
      <c r="HD54" s="1">
        <v>0.24093105384615399</v>
      </c>
      <c r="HE54" s="1">
        <v>0</v>
      </c>
      <c r="HF54" s="1">
        <v>0</v>
      </c>
      <c r="HG54" s="1">
        <v>0</v>
      </c>
      <c r="HH54" s="1">
        <v>0.34731724835164801</v>
      </c>
      <c r="HI54" s="1">
        <v>0</v>
      </c>
      <c r="HJ54" s="1">
        <v>0.19133649010989001</v>
      </c>
      <c r="HK54" s="1">
        <v>0</v>
      </c>
      <c r="HL54" s="1">
        <v>0.48557063296703301</v>
      </c>
      <c r="HM54" s="1">
        <v>0</v>
      </c>
      <c r="HN54" s="1">
        <v>0.31204916923076897</v>
      </c>
      <c r="HO54" s="1">
        <v>0.19230503516483499</v>
      </c>
      <c r="HP54" s="1">
        <v>0</v>
      </c>
      <c r="HQ54" s="1">
        <v>0</v>
      </c>
      <c r="HR54" s="1">
        <v>0.33258243956043998</v>
      </c>
      <c r="HS54" s="1">
        <v>0.36307860439560402</v>
      </c>
      <c r="HT54" s="1">
        <v>0.306768324175824</v>
      </c>
      <c r="HU54" s="1">
        <v>0.19237894835164801</v>
      </c>
      <c r="HV54" s="1">
        <v>0.376458746153846</v>
      </c>
      <c r="HW54" s="1">
        <v>0</v>
      </c>
      <c r="HX54" s="1">
        <v>0.30616579890109902</v>
      </c>
      <c r="HY54" s="1">
        <v>0.31289799010989</v>
      </c>
      <c r="HZ54" s="1">
        <v>0.23788323076923101</v>
      </c>
      <c r="IA54" s="1">
        <v>0.29796709890109901</v>
      </c>
      <c r="IB54" s="1">
        <v>0.164423120879121</v>
      </c>
      <c r="IC54" s="1">
        <v>0.33280150879120901</v>
      </c>
      <c r="ID54" s="1">
        <v>0.23941162307692301</v>
      </c>
      <c r="IE54" s="1">
        <v>0.472321050549451</v>
      </c>
      <c r="IF54" s="1">
        <v>0.38760458461538499</v>
      </c>
      <c r="IG54" s="1">
        <v>0</v>
      </c>
      <c r="IH54" s="1">
        <v>0</v>
      </c>
      <c r="II54" s="1">
        <v>0.49509331208791202</v>
      </c>
      <c r="IJ54" s="1">
        <v>0.45375732747252701</v>
      </c>
      <c r="IK54" s="1">
        <v>0.35223567142857098</v>
      </c>
      <c r="IL54" s="1">
        <v>0</v>
      </c>
      <c r="IM54" s="1">
        <v>0.287286745054945</v>
      </c>
      <c r="IN54" s="1">
        <v>0</v>
      </c>
      <c r="IO54" s="1">
        <v>0.204108748351648</v>
      </c>
      <c r="IP54" s="1">
        <v>0.111735769230769</v>
      </c>
      <c r="IQ54" s="1">
        <v>0.370233193406593</v>
      </c>
      <c r="IR54" s="1">
        <v>0</v>
      </c>
      <c r="IS54" s="1">
        <v>0.52856421648351604</v>
      </c>
      <c r="IT54" s="1">
        <v>0.48234930219780198</v>
      </c>
      <c r="IU54" s="1">
        <v>0.39590656263736301</v>
      </c>
      <c r="IV54" s="1">
        <v>0.447956838461538</v>
      </c>
      <c r="IW54" s="1">
        <v>0.36347626483516499</v>
      </c>
      <c r="IX54" s="1">
        <v>0.70461882197802195</v>
      </c>
      <c r="IY54" s="1">
        <v>0.111735769230769</v>
      </c>
    </row>
    <row r="55" spans="1:259" ht="30">
      <c r="A55" s="2" t="s">
        <v>53</v>
      </c>
      <c r="B55" s="1">
        <v>0</v>
      </c>
      <c r="C55" s="1">
        <v>0.61148682747252803</v>
      </c>
      <c r="D55" s="1">
        <v>0.36814360549450498</v>
      </c>
      <c r="E55" s="1">
        <v>0.50180615054945099</v>
      </c>
      <c r="F55" s="1">
        <v>0.191789342857143</v>
      </c>
      <c r="G55" s="1">
        <v>0.35288417032967001</v>
      </c>
      <c r="H55" s="1">
        <v>0</v>
      </c>
      <c r="I55" s="1">
        <v>0.63664766703296705</v>
      </c>
      <c r="J55" s="1">
        <v>0.68350166593406603</v>
      </c>
      <c r="K55" s="1">
        <v>0</v>
      </c>
      <c r="L55" s="1">
        <v>0.16550317362637401</v>
      </c>
      <c r="M55" s="1">
        <v>0.457513061538461</v>
      </c>
      <c r="N55" s="1">
        <v>0.32118326703296701</v>
      </c>
      <c r="O55" s="1">
        <v>0.219426717582418</v>
      </c>
      <c r="P55" s="1">
        <v>0.60161098351648401</v>
      </c>
      <c r="Q55" s="1">
        <v>0.49492154725274701</v>
      </c>
      <c r="R55" s="1">
        <v>0.73417451318681304</v>
      </c>
      <c r="S55" s="1">
        <v>0</v>
      </c>
      <c r="T55" s="1">
        <v>0</v>
      </c>
      <c r="U55" s="1">
        <v>0.42241749340659301</v>
      </c>
      <c r="V55" s="1">
        <v>0.447565923076923</v>
      </c>
      <c r="W55" s="1">
        <v>0.69861799780219802</v>
      </c>
      <c r="X55" s="1">
        <v>0.58070275164835194</v>
      </c>
      <c r="Y55" s="1">
        <v>0.66748300219780199</v>
      </c>
      <c r="Z55" s="1">
        <v>0.68943232967032997</v>
      </c>
      <c r="AA55" s="1">
        <v>0</v>
      </c>
      <c r="AB55" s="1">
        <v>0.294328436263736</v>
      </c>
      <c r="AC55" s="1">
        <v>0.63767144615384597</v>
      </c>
      <c r="AD55" s="1">
        <v>0.37167741758241801</v>
      </c>
      <c r="AE55" s="1">
        <v>0.44243890769230798</v>
      </c>
      <c r="AF55" s="1">
        <v>0.37227495934065902</v>
      </c>
      <c r="AG55" s="1">
        <v>0.60213063736263694</v>
      </c>
      <c r="AH55" s="1">
        <v>0.47646888571428597</v>
      </c>
      <c r="AI55" s="1">
        <v>0.56822275054945104</v>
      </c>
      <c r="AJ55" s="1">
        <v>0.61197151758241797</v>
      </c>
      <c r="AK55" s="1">
        <v>0.60614606043956099</v>
      </c>
      <c r="AL55" s="1">
        <v>0.69181282527472499</v>
      </c>
      <c r="AM55" s="1">
        <v>0.58564255714285696</v>
      </c>
      <c r="AN55" s="1">
        <v>0.39923170000000002</v>
      </c>
      <c r="AO55" s="1">
        <v>0.362653392307692</v>
      </c>
      <c r="AP55" s="1">
        <v>0</v>
      </c>
      <c r="AQ55" s="1">
        <v>0.53240112637362602</v>
      </c>
      <c r="AR55" s="1">
        <v>0.26478210549450498</v>
      </c>
      <c r="AS55" s="1">
        <v>0.57286585054945105</v>
      </c>
      <c r="AT55" s="1">
        <v>0.55193300219780195</v>
      </c>
      <c r="AU55" s="1">
        <v>0.61941982087912095</v>
      </c>
      <c r="AV55" s="1">
        <v>0</v>
      </c>
      <c r="AW55" s="1">
        <v>0.58802841428571395</v>
      </c>
      <c r="AX55" s="1">
        <v>0.42241828021978001</v>
      </c>
      <c r="AY55" s="1">
        <v>0.35669727032967002</v>
      </c>
      <c r="AZ55" s="1">
        <v>0</v>
      </c>
      <c r="BA55" s="1">
        <v>0.38075569450549501</v>
      </c>
      <c r="BB55" s="1">
        <v>0.47138514175824198</v>
      </c>
      <c r="BC55" s="1">
        <v>1</v>
      </c>
      <c r="BD55" s="1">
        <v>0.32769301208791202</v>
      </c>
      <c r="BE55" s="1">
        <v>0.47436221428571401</v>
      </c>
      <c r="BF55" s="1">
        <v>0</v>
      </c>
      <c r="BG55" s="1">
        <v>0.75048112747252704</v>
      </c>
      <c r="BH55" s="1">
        <v>0.29250515824175799</v>
      </c>
      <c r="BI55" s="1">
        <v>0.43494505494505498</v>
      </c>
      <c r="BJ55" s="1">
        <v>0.76590953846153798</v>
      </c>
      <c r="BK55" s="1">
        <v>0</v>
      </c>
      <c r="BL55" s="1">
        <v>0.73112392527472503</v>
      </c>
      <c r="BM55" s="1">
        <v>0.43667331758241801</v>
      </c>
      <c r="BN55" s="1">
        <v>0</v>
      </c>
      <c r="BO55" s="1">
        <v>0.50500216263736297</v>
      </c>
      <c r="BP55" s="1">
        <v>0.56990818241758201</v>
      </c>
      <c r="BQ55" s="1">
        <v>0.50949788901098902</v>
      </c>
      <c r="BR55" s="1">
        <v>0.79922554285714298</v>
      </c>
      <c r="BS55" s="1">
        <v>0.54751767362637405</v>
      </c>
      <c r="BT55" s="1">
        <v>0.64201082637362605</v>
      </c>
      <c r="BU55" s="1">
        <v>0</v>
      </c>
      <c r="BV55" s="1">
        <v>0.80043534505494496</v>
      </c>
      <c r="BW55" s="1">
        <v>0.71786439230769195</v>
      </c>
      <c r="BX55" s="1">
        <v>0.48772082527472499</v>
      </c>
      <c r="BY55" s="1">
        <v>0</v>
      </c>
      <c r="BZ55" s="1">
        <v>0.69642046153846104</v>
      </c>
      <c r="CA55" s="1">
        <v>0.64084191758241804</v>
      </c>
      <c r="CB55" s="1">
        <v>0.72668188241758203</v>
      </c>
      <c r="CC55" s="1">
        <v>0.54638459120879102</v>
      </c>
      <c r="CD55" s="1">
        <v>0</v>
      </c>
      <c r="CE55" s="1">
        <v>0.58974123296703296</v>
      </c>
      <c r="CF55" s="1">
        <v>0</v>
      </c>
      <c r="CG55" s="1">
        <v>0.69946877362637405</v>
      </c>
      <c r="CH55" s="1">
        <v>0.47336802417582402</v>
      </c>
      <c r="CI55" s="1">
        <v>0.61347919010989005</v>
      </c>
      <c r="CJ55" s="1">
        <v>0.49606081428571402</v>
      </c>
      <c r="CK55" s="1">
        <v>0</v>
      </c>
      <c r="CL55" s="1">
        <v>0.76088594175824198</v>
      </c>
      <c r="CM55" s="1">
        <v>0.66633570989011004</v>
      </c>
      <c r="CN55" s="1">
        <v>0</v>
      </c>
      <c r="CO55" s="1">
        <v>0.24613313956044</v>
      </c>
      <c r="CP55" s="1">
        <v>0.38617805934065902</v>
      </c>
      <c r="CQ55" s="1">
        <v>0.64554409450549399</v>
      </c>
      <c r="CR55" s="1">
        <v>0.55550736373626397</v>
      </c>
      <c r="CS55" s="1">
        <v>0.70985841098901103</v>
      </c>
      <c r="CT55" s="1">
        <v>0.58438674175824201</v>
      </c>
      <c r="CU55" s="1">
        <v>0.57368438681318701</v>
      </c>
      <c r="CV55" s="1">
        <v>0.59719749670329703</v>
      </c>
      <c r="CW55" s="1">
        <v>0.63379017912087898</v>
      </c>
      <c r="CX55" s="1">
        <v>0.20979442747252799</v>
      </c>
      <c r="CY55" s="1">
        <v>0.47276208351648402</v>
      </c>
      <c r="CZ55" s="1">
        <v>0</v>
      </c>
      <c r="DA55" s="1">
        <v>0.56652029010989002</v>
      </c>
      <c r="DB55" s="1">
        <v>0.55212606813186804</v>
      </c>
      <c r="DC55" s="1">
        <v>0</v>
      </c>
      <c r="DD55" s="1">
        <v>0.62885095604395602</v>
      </c>
      <c r="DE55" s="1">
        <v>0.41994231318681302</v>
      </c>
      <c r="DF55" s="1">
        <v>0.65089963626373604</v>
      </c>
      <c r="DG55" s="1">
        <v>0</v>
      </c>
      <c r="DH55" s="1">
        <v>0.45639717472527502</v>
      </c>
      <c r="DI55" s="1">
        <v>0.55953553736263695</v>
      </c>
      <c r="DJ55" s="1">
        <v>0.72416920549450503</v>
      </c>
      <c r="DK55" s="1">
        <v>0</v>
      </c>
      <c r="DL55" s="1">
        <v>0.693436810989011</v>
      </c>
      <c r="DM55" s="1">
        <v>0</v>
      </c>
      <c r="DN55" s="1">
        <v>0</v>
      </c>
      <c r="DO55" s="1">
        <v>0.75636677692307697</v>
      </c>
      <c r="DP55" s="1">
        <v>0.50898544835164805</v>
      </c>
      <c r="DQ55" s="1">
        <v>0.62314921538461499</v>
      </c>
      <c r="DR55" s="1">
        <v>0.74853542087912095</v>
      </c>
      <c r="DS55" s="1">
        <v>0</v>
      </c>
      <c r="DT55" s="1">
        <v>0.41817982857142899</v>
      </c>
      <c r="DU55" s="1">
        <v>0.38832065714285702</v>
      </c>
      <c r="DV55" s="1">
        <v>0.65017178791208796</v>
      </c>
      <c r="DW55" s="1">
        <v>0</v>
      </c>
      <c r="DX55" s="1">
        <v>0.69906378131868097</v>
      </c>
      <c r="DY55" s="1">
        <v>0.44874069999999999</v>
      </c>
      <c r="DZ55" s="1">
        <v>0.434900339560439</v>
      </c>
      <c r="EA55" s="1">
        <v>0.68662924395604397</v>
      </c>
      <c r="EB55" s="1">
        <v>0.626970650549451</v>
      </c>
      <c r="EC55" s="1">
        <v>0</v>
      </c>
      <c r="ED55" s="1">
        <v>0.28379568461538501</v>
      </c>
      <c r="EE55" s="1">
        <v>0</v>
      </c>
      <c r="EF55" s="1">
        <v>0.64550117912087901</v>
      </c>
      <c r="EG55" s="1">
        <v>0.49011725494505498</v>
      </c>
      <c r="EH55" s="1">
        <v>0.50914746373626396</v>
      </c>
      <c r="EI55" s="1">
        <v>0</v>
      </c>
      <c r="EJ55" s="1">
        <v>0.73792484505494504</v>
      </c>
      <c r="EK55" s="1">
        <v>0</v>
      </c>
      <c r="EL55" s="1">
        <v>0.74807525384615403</v>
      </c>
      <c r="EM55" s="1">
        <v>0.74585049780219803</v>
      </c>
      <c r="EN55" s="1">
        <v>0.69122967692307702</v>
      </c>
      <c r="EO55" s="1">
        <v>0.229813659340659</v>
      </c>
      <c r="EP55" s="1">
        <v>0.503722510989011</v>
      </c>
      <c r="EQ55" s="1">
        <v>0</v>
      </c>
      <c r="ER55" s="1">
        <v>0</v>
      </c>
      <c r="ES55" s="1">
        <v>0.74338281318681299</v>
      </c>
      <c r="ET55" s="1">
        <v>0.47239790109890101</v>
      </c>
      <c r="EU55" s="1">
        <v>0.642543873626374</v>
      </c>
      <c r="EV55" s="1">
        <v>0.62119967582417601</v>
      </c>
      <c r="EW55" s="1">
        <v>0.59979476043956004</v>
      </c>
      <c r="EX55" s="1">
        <v>0.63901079450549503</v>
      </c>
      <c r="EY55" s="1">
        <v>0.69094651098901105</v>
      </c>
      <c r="EZ55" s="1">
        <v>0</v>
      </c>
      <c r="FA55" s="1">
        <v>0</v>
      </c>
      <c r="FB55" s="1">
        <v>0.41621095164835198</v>
      </c>
      <c r="FC55" s="1">
        <v>0.37368961538461498</v>
      </c>
      <c r="FD55" s="1">
        <v>0.29230681098901101</v>
      </c>
      <c r="FE55" s="1">
        <v>0.41554270109890101</v>
      </c>
      <c r="FF55" s="1">
        <v>0.50319720219780195</v>
      </c>
      <c r="FG55" s="1">
        <v>0</v>
      </c>
      <c r="FH55" s="1">
        <v>0.27854150439560399</v>
      </c>
      <c r="FI55" s="1">
        <v>0.59725112637362598</v>
      </c>
      <c r="FJ55" s="1">
        <v>0.76380210439560403</v>
      </c>
      <c r="FK55" s="1">
        <v>0.61094119230769195</v>
      </c>
      <c r="FL55" s="1">
        <v>0.47646514505494503</v>
      </c>
      <c r="FM55" s="1">
        <v>0</v>
      </c>
      <c r="FN55" s="1">
        <v>0.58691226593406598</v>
      </c>
      <c r="FO55" s="1">
        <v>0.62821719890109895</v>
      </c>
      <c r="FP55" s="1">
        <v>0.61627691318681299</v>
      </c>
      <c r="FQ55" s="1">
        <v>0</v>
      </c>
      <c r="FR55" s="1">
        <v>0</v>
      </c>
      <c r="FS55" s="1">
        <v>0</v>
      </c>
      <c r="FT55" s="1">
        <v>0.69556736263736296</v>
      </c>
      <c r="FU55" s="1">
        <v>0.72036244945054895</v>
      </c>
      <c r="FV55" s="1">
        <v>0.72660033516483502</v>
      </c>
      <c r="FW55" s="1">
        <v>0.716197987912088</v>
      </c>
      <c r="FX55" s="1">
        <v>0.73772512857142902</v>
      </c>
      <c r="FY55" s="1">
        <v>0.53538958681318705</v>
      </c>
      <c r="FZ55" s="1">
        <v>0.36919710549450602</v>
      </c>
      <c r="GA55" s="1">
        <v>0.76982259010988996</v>
      </c>
      <c r="GB55" s="1">
        <v>0.57044121868131903</v>
      </c>
      <c r="GC55" s="1">
        <v>0</v>
      </c>
      <c r="GD55" s="1">
        <v>0.56931650659340605</v>
      </c>
      <c r="GE55" s="1">
        <v>0.30766636483516502</v>
      </c>
      <c r="GF55" s="1">
        <v>0.66186972197802196</v>
      </c>
      <c r="GG55" s="1">
        <v>0.68173791978022003</v>
      </c>
      <c r="GH55" s="1">
        <v>0.70824732967032999</v>
      </c>
      <c r="GI55" s="1">
        <v>0.77303807252747303</v>
      </c>
      <c r="GJ55" s="1">
        <v>0.769819712087912</v>
      </c>
      <c r="GK55" s="1">
        <v>0.48751488901098899</v>
      </c>
      <c r="GL55" s="1">
        <v>0</v>
      </c>
      <c r="GM55" s="1">
        <v>0.50254196043956001</v>
      </c>
      <c r="GN55" s="1">
        <v>0.52243027032967004</v>
      </c>
      <c r="GO55" s="1">
        <v>0.52119414505494499</v>
      </c>
      <c r="GP55" s="1">
        <v>0</v>
      </c>
      <c r="GQ55" s="1">
        <v>0.65959483846153799</v>
      </c>
      <c r="GR55" s="1">
        <v>0</v>
      </c>
      <c r="GS55" s="1">
        <v>0.80499118571428596</v>
      </c>
      <c r="GT55" s="1">
        <v>0.80766439890109898</v>
      </c>
      <c r="GU55" s="1">
        <v>0.58132476373626396</v>
      </c>
      <c r="GV55" s="1">
        <v>0.78455393076923097</v>
      </c>
      <c r="GW55" s="1">
        <v>0.375801504395604</v>
      </c>
      <c r="GX55" s="1">
        <v>0</v>
      </c>
      <c r="GY55" s="1">
        <v>0.53464069450549401</v>
      </c>
      <c r="GZ55" s="1">
        <v>0.56622727142857099</v>
      </c>
      <c r="HA55" s="1">
        <v>0.72307145384615401</v>
      </c>
      <c r="HB55" s="1">
        <v>0.54198122857142905</v>
      </c>
      <c r="HC55" s="1">
        <v>0.52358619010989005</v>
      </c>
      <c r="HD55" s="1">
        <v>0.42532085384615398</v>
      </c>
      <c r="HE55" s="1">
        <v>0</v>
      </c>
      <c r="HF55" s="1">
        <v>0</v>
      </c>
      <c r="HG55" s="1">
        <v>0</v>
      </c>
      <c r="HH55" s="1">
        <v>0.68285423846153803</v>
      </c>
      <c r="HI55" s="1">
        <v>0</v>
      </c>
      <c r="HJ55" s="1">
        <v>0.42679379340659301</v>
      </c>
      <c r="HK55" s="1">
        <v>0</v>
      </c>
      <c r="HL55" s="1">
        <v>0.55378338351648304</v>
      </c>
      <c r="HM55" s="1">
        <v>0</v>
      </c>
      <c r="HN55" s="1">
        <v>0.49116976043956101</v>
      </c>
      <c r="HO55" s="1">
        <v>0.443927876923077</v>
      </c>
      <c r="HP55" s="1">
        <v>0</v>
      </c>
      <c r="HQ55" s="1">
        <v>0</v>
      </c>
      <c r="HR55" s="1">
        <v>0.546657406593407</v>
      </c>
      <c r="HS55" s="1">
        <v>0.62613134835164796</v>
      </c>
      <c r="HT55" s="1">
        <v>0.55429254835164798</v>
      </c>
      <c r="HU55" s="1">
        <v>0.49097602307692301</v>
      </c>
      <c r="HV55" s="1">
        <v>0.790224949450549</v>
      </c>
      <c r="HW55" s="1">
        <v>0</v>
      </c>
      <c r="HX55" s="1">
        <v>0.47264633516483501</v>
      </c>
      <c r="HY55" s="1">
        <v>0.31143120329670299</v>
      </c>
      <c r="HZ55" s="1">
        <v>0.39612661648351599</v>
      </c>
      <c r="IA55" s="1">
        <v>0.73006449120879102</v>
      </c>
      <c r="IB55" s="1">
        <v>0.38707622417582399</v>
      </c>
      <c r="IC55" s="1">
        <v>0.69810917472527501</v>
      </c>
      <c r="ID55" s="1">
        <v>0.45733968021978</v>
      </c>
      <c r="IE55" s="1">
        <v>0.63493270549450598</v>
      </c>
      <c r="IF55" s="1">
        <v>0.27725269340659298</v>
      </c>
      <c r="IG55" s="1">
        <v>0</v>
      </c>
      <c r="IH55" s="1">
        <v>0</v>
      </c>
      <c r="II55" s="1">
        <v>0.65397262967032999</v>
      </c>
      <c r="IJ55" s="1">
        <v>0.53891853626373598</v>
      </c>
      <c r="IK55" s="1">
        <v>0.78469576593406598</v>
      </c>
      <c r="IL55" s="1">
        <v>0</v>
      </c>
      <c r="IM55" s="1">
        <v>0.67645987252747297</v>
      </c>
      <c r="IN55" s="1">
        <v>0</v>
      </c>
      <c r="IO55" s="1">
        <v>0.56388735604395601</v>
      </c>
      <c r="IP55" s="1">
        <v>0.44443097802197801</v>
      </c>
      <c r="IQ55" s="1">
        <v>0.83033930439560399</v>
      </c>
      <c r="IR55" s="1">
        <v>0</v>
      </c>
      <c r="IS55" s="1">
        <v>0.69728039120879104</v>
      </c>
      <c r="IT55" s="1">
        <v>0.44533121208791199</v>
      </c>
      <c r="IU55" s="1">
        <v>0.60475227362637396</v>
      </c>
      <c r="IV55" s="1">
        <v>0.43109626373626397</v>
      </c>
      <c r="IW55" s="1">
        <v>0.78093673846153799</v>
      </c>
      <c r="IX55" s="1">
        <v>0.83033930439560399</v>
      </c>
      <c r="IY55" s="1">
        <v>0.16550317362637401</v>
      </c>
    </row>
    <row r="56" spans="1:259" ht="30">
      <c r="A56" s="2" t="s">
        <v>54</v>
      </c>
      <c r="B56" s="1">
        <v>0</v>
      </c>
      <c r="C56" s="1">
        <v>0.57607399450549501</v>
      </c>
      <c r="D56" s="1">
        <v>0.85322841428571405</v>
      </c>
      <c r="E56" s="1">
        <v>0.61020870439560404</v>
      </c>
      <c r="F56" s="1">
        <v>0.41178978681318701</v>
      </c>
      <c r="G56" s="1">
        <v>0.65252869780219802</v>
      </c>
      <c r="H56" s="1">
        <v>0</v>
      </c>
      <c r="I56" s="1">
        <v>0.45257709010989</v>
      </c>
      <c r="J56" s="1">
        <v>0.47643304835164801</v>
      </c>
      <c r="K56" s="1">
        <v>0</v>
      </c>
      <c r="L56" s="1">
        <v>0.39425657142857101</v>
      </c>
      <c r="M56" s="1">
        <v>0.63679481758241796</v>
      </c>
      <c r="N56" s="1">
        <v>0.725868501098901</v>
      </c>
      <c r="O56" s="1">
        <v>0.52457986813186797</v>
      </c>
      <c r="P56" s="1">
        <v>0.62148428351648399</v>
      </c>
      <c r="Q56" s="1">
        <v>0.37190990219780201</v>
      </c>
      <c r="R56" s="1">
        <v>0.488916458241758</v>
      </c>
      <c r="S56" s="1">
        <v>0</v>
      </c>
      <c r="T56" s="1">
        <v>0</v>
      </c>
      <c r="U56" s="1">
        <v>0.184144103296703</v>
      </c>
      <c r="V56" s="1">
        <v>0.19555479670329701</v>
      </c>
      <c r="W56" s="1">
        <v>0.46997629560439602</v>
      </c>
      <c r="X56" s="1">
        <v>0.39968082747252698</v>
      </c>
      <c r="Y56" s="1">
        <v>0.41333249890109902</v>
      </c>
      <c r="Z56" s="1">
        <v>0.405589685714286</v>
      </c>
      <c r="AA56" s="1">
        <v>0</v>
      </c>
      <c r="AB56" s="1">
        <v>0.27677262967033001</v>
      </c>
      <c r="AC56" s="1">
        <v>0.34372856043956002</v>
      </c>
      <c r="AD56" s="1">
        <v>0.38689439670329701</v>
      </c>
      <c r="AE56" s="1">
        <v>0.40799639999999998</v>
      </c>
      <c r="AF56" s="1">
        <v>0.56814035494505499</v>
      </c>
      <c r="AG56" s="1">
        <v>0.54234515714285703</v>
      </c>
      <c r="AH56" s="1">
        <v>0.44545585054945003</v>
      </c>
      <c r="AI56" s="1">
        <v>0.42596755164835198</v>
      </c>
      <c r="AJ56" s="1">
        <v>0.46719690659340701</v>
      </c>
      <c r="AK56" s="1">
        <v>0.51964735384615401</v>
      </c>
      <c r="AL56" s="1">
        <v>0.55509981648351603</v>
      </c>
      <c r="AM56" s="1">
        <v>0.32383645494505497</v>
      </c>
      <c r="AN56" s="1">
        <v>0.42399630549450601</v>
      </c>
      <c r="AO56" s="1">
        <v>0.44056159010988999</v>
      </c>
      <c r="AP56" s="1">
        <v>0</v>
      </c>
      <c r="AQ56" s="1">
        <v>0.469000291208791</v>
      </c>
      <c r="AR56" s="1">
        <v>0.381264314285714</v>
      </c>
      <c r="AS56" s="1">
        <v>0.34845923846153798</v>
      </c>
      <c r="AT56" s="1">
        <v>0.51547124175824199</v>
      </c>
      <c r="AU56" s="1">
        <v>0.289169931868132</v>
      </c>
      <c r="AV56" s="1">
        <v>0</v>
      </c>
      <c r="AW56" s="1">
        <v>0.26131380109890101</v>
      </c>
      <c r="AX56" s="1">
        <v>0.37236067472527501</v>
      </c>
      <c r="AY56" s="1">
        <v>0.65130535934065903</v>
      </c>
      <c r="AZ56" s="1">
        <v>0</v>
      </c>
      <c r="BA56" s="1">
        <v>0.35287794505494502</v>
      </c>
      <c r="BB56" s="1">
        <v>0.53559263406593405</v>
      </c>
      <c r="BC56" s="1">
        <v>0.32769301208791202</v>
      </c>
      <c r="BD56" s="1">
        <v>1</v>
      </c>
      <c r="BE56" s="1">
        <v>0.41947502527472502</v>
      </c>
      <c r="BF56" s="1">
        <v>0</v>
      </c>
      <c r="BG56" s="1">
        <v>0.43302999450549501</v>
      </c>
      <c r="BH56" s="1">
        <v>0.67854721868131895</v>
      </c>
      <c r="BI56" s="1">
        <v>0.43839237472527498</v>
      </c>
      <c r="BJ56" s="1">
        <v>0.41586511868131898</v>
      </c>
      <c r="BK56" s="1">
        <v>0</v>
      </c>
      <c r="BL56" s="1">
        <v>0.28706172527472501</v>
      </c>
      <c r="BM56" s="1">
        <v>0.44420629450549398</v>
      </c>
      <c r="BN56" s="1">
        <v>0</v>
      </c>
      <c r="BO56" s="1">
        <v>0.46542221208791201</v>
      </c>
      <c r="BP56" s="1">
        <v>0.63409232747252697</v>
      </c>
      <c r="BQ56" s="1">
        <v>0.54069763956043904</v>
      </c>
      <c r="BR56" s="1">
        <v>0.36815950989010998</v>
      </c>
      <c r="BS56" s="1">
        <v>0.46097745384615402</v>
      </c>
      <c r="BT56" s="1">
        <v>0.50357400879120895</v>
      </c>
      <c r="BU56" s="1">
        <v>0</v>
      </c>
      <c r="BV56" s="1">
        <v>0.309618843956044</v>
      </c>
      <c r="BW56" s="1">
        <v>0.43032343956044</v>
      </c>
      <c r="BX56" s="1">
        <v>0.27042231978022002</v>
      </c>
      <c r="BY56" s="1">
        <v>0</v>
      </c>
      <c r="BZ56" s="1">
        <v>0.40075124725274702</v>
      </c>
      <c r="CA56" s="1">
        <v>0.49867814615384598</v>
      </c>
      <c r="CB56" s="1">
        <v>0.41876377582417601</v>
      </c>
      <c r="CC56" s="1">
        <v>0.50083948681318702</v>
      </c>
      <c r="CD56" s="1">
        <v>0</v>
      </c>
      <c r="CE56" s="1">
        <v>0.55810477912087897</v>
      </c>
      <c r="CF56" s="1">
        <v>0</v>
      </c>
      <c r="CG56" s="1">
        <v>0.245658284615385</v>
      </c>
      <c r="CH56" s="1">
        <v>0.48033437032967002</v>
      </c>
      <c r="CI56" s="1">
        <v>0.51931202527472498</v>
      </c>
      <c r="CJ56" s="1">
        <v>0.68154753736263696</v>
      </c>
      <c r="CK56" s="1">
        <v>0</v>
      </c>
      <c r="CL56" s="1">
        <v>0.318616831868132</v>
      </c>
      <c r="CM56" s="1">
        <v>0.39110597032966998</v>
      </c>
      <c r="CN56" s="1">
        <v>0</v>
      </c>
      <c r="CO56" s="1">
        <v>0.26902332967032999</v>
      </c>
      <c r="CP56" s="1">
        <v>0.75493628571428595</v>
      </c>
      <c r="CQ56" s="1">
        <v>0.34210411428571402</v>
      </c>
      <c r="CR56" s="1">
        <v>0.72983891978021997</v>
      </c>
      <c r="CS56" s="1">
        <v>0.27859090659340702</v>
      </c>
      <c r="CT56" s="1">
        <v>0.42823646923076902</v>
      </c>
      <c r="CU56" s="1">
        <v>0.27064938791208798</v>
      </c>
      <c r="CV56" s="1">
        <v>0.27630041538461497</v>
      </c>
      <c r="CW56" s="1">
        <v>0.39246245714285699</v>
      </c>
      <c r="CX56" s="1">
        <v>0.52324689560439597</v>
      </c>
      <c r="CY56" s="1">
        <v>0.42190693736263701</v>
      </c>
      <c r="CZ56" s="1">
        <v>0</v>
      </c>
      <c r="DA56" s="1">
        <v>0.42346026483516502</v>
      </c>
      <c r="DB56" s="1">
        <v>0.51979025714285698</v>
      </c>
      <c r="DC56" s="1">
        <v>0</v>
      </c>
      <c r="DD56" s="1">
        <v>0.39159461098901099</v>
      </c>
      <c r="DE56" s="1">
        <v>0.351922501098901</v>
      </c>
      <c r="DF56" s="1">
        <v>0.42322933296703302</v>
      </c>
      <c r="DG56" s="1">
        <v>0</v>
      </c>
      <c r="DH56" s="1">
        <v>0.67475534835164797</v>
      </c>
      <c r="DI56" s="1">
        <v>0.56097194065934097</v>
      </c>
      <c r="DJ56" s="1">
        <v>0.45170166373626403</v>
      </c>
      <c r="DK56" s="1">
        <v>0</v>
      </c>
      <c r="DL56" s="1">
        <v>0.51445743736263705</v>
      </c>
      <c r="DM56" s="1">
        <v>0</v>
      </c>
      <c r="DN56" s="1">
        <v>0</v>
      </c>
      <c r="DO56" s="1">
        <v>0.42966589450549503</v>
      </c>
      <c r="DP56" s="1">
        <v>0.67522885054945103</v>
      </c>
      <c r="DQ56" s="1">
        <v>0.502177269230769</v>
      </c>
      <c r="DR56" s="1">
        <v>0.374981527472527</v>
      </c>
      <c r="DS56" s="1">
        <v>0</v>
      </c>
      <c r="DT56" s="1">
        <v>0.68888157252747295</v>
      </c>
      <c r="DU56" s="1">
        <v>0.50097262527472497</v>
      </c>
      <c r="DV56" s="1">
        <v>0.48824076923076898</v>
      </c>
      <c r="DW56" s="1">
        <v>0</v>
      </c>
      <c r="DX56" s="1">
        <v>0.24381087472527499</v>
      </c>
      <c r="DY56" s="1">
        <v>0.73838176593406601</v>
      </c>
      <c r="DZ56" s="1">
        <v>0.68393237912087901</v>
      </c>
      <c r="EA56" s="1">
        <v>0.35279164505494498</v>
      </c>
      <c r="EB56" s="1">
        <v>0.50169093626373595</v>
      </c>
      <c r="EC56" s="1">
        <v>0</v>
      </c>
      <c r="ED56" s="1">
        <v>0.65937628131868098</v>
      </c>
      <c r="EE56" s="1">
        <v>0</v>
      </c>
      <c r="EF56" s="1">
        <v>0.37713386703296697</v>
      </c>
      <c r="EG56" s="1">
        <v>0.47294718131868102</v>
      </c>
      <c r="EH56" s="1">
        <v>0.50456240989011003</v>
      </c>
      <c r="EI56" s="1">
        <v>0</v>
      </c>
      <c r="EJ56" s="1">
        <v>0.32415112967033</v>
      </c>
      <c r="EK56" s="1">
        <v>0</v>
      </c>
      <c r="EL56" s="1">
        <v>0.43912506043956001</v>
      </c>
      <c r="EM56" s="1">
        <v>0.375401816483516</v>
      </c>
      <c r="EN56" s="1">
        <v>0.35155037032967001</v>
      </c>
      <c r="EO56" s="1">
        <v>0.35227396263736299</v>
      </c>
      <c r="EP56" s="1">
        <v>0.226331453846154</v>
      </c>
      <c r="EQ56" s="1">
        <v>0</v>
      </c>
      <c r="ER56" s="1">
        <v>0</v>
      </c>
      <c r="ES56" s="1">
        <v>0.37528440219780201</v>
      </c>
      <c r="ET56" s="1">
        <v>0.59921054395604401</v>
      </c>
      <c r="EU56" s="1">
        <v>0.45017765384615399</v>
      </c>
      <c r="EV56" s="1">
        <v>0.66438681978021996</v>
      </c>
      <c r="EW56" s="1">
        <v>0.46808605384615398</v>
      </c>
      <c r="EX56" s="1">
        <v>0.44312016703296703</v>
      </c>
      <c r="EY56" s="1">
        <v>0.38332239340659302</v>
      </c>
      <c r="EZ56" s="1">
        <v>0</v>
      </c>
      <c r="FA56" s="1">
        <v>0</v>
      </c>
      <c r="FB56" s="1">
        <v>0.66129672417582397</v>
      </c>
      <c r="FC56" s="1">
        <v>0.322468769230769</v>
      </c>
      <c r="FD56" s="1">
        <v>0.60449269340659295</v>
      </c>
      <c r="FE56" s="1">
        <v>0.504014693406593</v>
      </c>
      <c r="FF56" s="1">
        <v>0.33292396263736301</v>
      </c>
      <c r="FG56" s="1">
        <v>0</v>
      </c>
      <c r="FH56" s="1">
        <v>0.54166141428571402</v>
      </c>
      <c r="FI56" s="1">
        <v>0.50012586263736303</v>
      </c>
      <c r="FJ56" s="1">
        <v>0.26552591428571398</v>
      </c>
      <c r="FK56" s="1">
        <v>0.25836674175824198</v>
      </c>
      <c r="FL56" s="1">
        <v>0.34955054395604401</v>
      </c>
      <c r="FM56" s="1">
        <v>0</v>
      </c>
      <c r="FN56" s="1">
        <v>0.53891575824175797</v>
      </c>
      <c r="FO56" s="1">
        <v>0.28643277032967002</v>
      </c>
      <c r="FP56" s="1">
        <v>0.213141996703297</v>
      </c>
      <c r="FQ56" s="1">
        <v>0</v>
      </c>
      <c r="FR56" s="1">
        <v>0</v>
      </c>
      <c r="FS56" s="1">
        <v>0</v>
      </c>
      <c r="FT56" s="1">
        <v>0.31670842527472498</v>
      </c>
      <c r="FU56" s="1">
        <v>0.40389984285714298</v>
      </c>
      <c r="FV56" s="1">
        <v>0.39928741868131901</v>
      </c>
      <c r="FW56" s="1">
        <v>0.27010363186813202</v>
      </c>
      <c r="FX56" s="1">
        <v>0.33243926593406598</v>
      </c>
      <c r="FY56" s="1">
        <v>0.237315056043956</v>
      </c>
      <c r="FZ56" s="1">
        <v>0.54948027802197796</v>
      </c>
      <c r="GA56" s="1">
        <v>0.50725806593406597</v>
      </c>
      <c r="GB56" s="1">
        <v>0.19286465274725301</v>
      </c>
      <c r="GC56" s="1">
        <v>0</v>
      </c>
      <c r="GD56" s="1">
        <v>0.48481129450549398</v>
      </c>
      <c r="GE56" s="1">
        <v>0.49929525934065899</v>
      </c>
      <c r="GF56" s="1">
        <v>0.25857039230769202</v>
      </c>
      <c r="GG56" s="1">
        <v>0.25808828241758203</v>
      </c>
      <c r="GH56" s="1">
        <v>0.36993248901098902</v>
      </c>
      <c r="GI56" s="1">
        <v>0.319123718681319</v>
      </c>
      <c r="GJ56" s="1">
        <v>0.37308587142857103</v>
      </c>
      <c r="GK56" s="1">
        <v>0.40524946043956001</v>
      </c>
      <c r="GL56" s="1">
        <v>0</v>
      </c>
      <c r="GM56" s="1">
        <v>0.33608351098901101</v>
      </c>
      <c r="GN56" s="1">
        <v>0.40465319890109902</v>
      </c>
      <c r="GO56" s="1">
        <v>0.708117751648352</v>
      </c>
      <c r="GP56" s="1">
        <v>0</v>
      </c>
      <c r="GQ56" s="1">
        <v>0.45570358901098901</v>
      </c>
      <c r="GR56" s="1">
        <v>0</v>
      </c>
      <c r="GS56" s="1">
        <v>0.31380792417582398</v>
      </c>
      <c r="GT56" s="1">
        <v>0.30738751208791198</v>
      </c>
      <c r="GU56" s="1">
        <v>0.55219889230769204</v>
      </c>
      <c r="GV56" s="1">
        <v>0.247992286813187</v>
      </c>
      <c r="GW56" s="1">
        <v>0.43561544945054997</v>
      </c>
      <c r="GX56" s="1">
        <v>0</v>
      </c>
      <c r="GY56" s="1">
        <v>0.56970386263736295</v>
      </c>
      <c r="GZ56" s="1">
        <v>0.491262814285714</v>
      </c>
      <c r="HA56" s="1">
        <v>0.40376343516483498</v>
      </c>
      <c r="HB56" s="1">
        <v>0.21981945274725301</v>
      </c>
      <c r="HC56" s="1">
        <v>0.67520563076923101</v>
      </c>
      <c r="HD56" s="1">
        <v>0.49499399780219799</v>
      </c>
      <c r="HE56" s="1">
        <v>0</v>
      </c>
      <c r="HF56" s="1">
        <v>0</v>
      </c>
      <c r="HG56" s="1">
        <v>0</v>
      </c>
      <c r="HH56" s="1">
        <v>0.464067484615385</v>
      </c>
      <c r="HI56" s="1">
        <v>0</v>
      </c>
      <c r="HJ56" s="1">
        <v>0.37811260329670299</v>
      </c>
      <c r="HK56" s="1">
        <v>0</v>
      </c>
      <c r="HL56" s="1">
        <v>0.450353941758242</v>
      </c>
      <c r="HM56" s="1">
        <v>0</v>
      </c>
      <c r="HN56" s="1">
        <v>0.49273696813186801</v>
      </c>
      <c r="HO56" s="1">
        <v>0.39217641098901102</v>
      </c>
      <c r="HP56" s="1">
        <v>0</v>
      </c>
      <c r="HQ56" s="1">
        <v>0</v>
      </c>
      <c r="HR56" s="1">
        <v>0.60105112417582396</v>
      </c>
      <c r="HS56" s="1">
        <v>0.23253425934065899</v>
      </c>
      <c r="HT56" s="1">
        <v>0.63547238681318696</v>
      </c>
      <c r="HU56" s="1">
        <v>0.43605558021978003</v>
      </c>
      <c r="HV56" s="1">
        <v>0.279571356043956</v>
      </c>
      <c r="HW56" s="1">
        <v>0</v>
      </c>
      <c r="HX56" s="1">
        <v>0.57816708351648405</v>
      </c>
      <c r="HY56" s="1">
        <v>0.39371095934065897</v>
      </c>
      <c r="HZ56" s="1">
        <v>0.44629087252747202</v>
      </c>
      <c r="IA56" s="1">
        <v>0.26493502967033</v>
      </c>
      <c r="IB56" s="1">
        <v>0.22865204615384599</v>
      </c>
      <c r="IC56" s="1">
        <v>0.23349431208791199</v>
      </c>
      <c r="ID56" s="1">
        <v>0.27194126263736301</v>
      </c>
      <c r="IE56" s="1">
        <v>0.47065790549450498</v>
      </c>
      <c r="IF56" s="1">
        <v>0.53549906153846205</v>
      </c>
      <c r="IG56" s="1">
        <v>0</v>
      </c>
      <c r="IH56" s="1">
        <v>0</v>
      </c>
      <c r="II56" s="1">
        <v>0.45700232967033</v>
      </c>
      <c r="IJ56" s="1">
        <v>0.56505351318681296</v>
      </c>
      <c r="IK56" s="1">
        <v>0.28832596483516498</v>
      </c>
      <c r="IL56" s="1">
        <v>0</v>
      </c>
      <c r="IM56" s="1">
        <v>0.37710750439560398</v>
      </c>
      <c r="IN56" s="1">
        <v>0</v>
      </c>
      <c r="IO56" s="1">
        <v>0.464931673626374</v>
      </c>
      <c r="IP56" s="1">
        <v>0.162611236263736</v>
      </c>
      <c r="IQ56" s="1">
        <v>0.36010061978022001</v>
      </c>
      <c r="IR56" s="1">
        <v>0</v>
      </c>
      <c r="IS56" s="1">
        <v>0.43028596263736302</v>
      </c>
      <c r="IT56" s="1">
        <v>0.63731311318681305</v>
      </c>
      <c r="IU56" s="1">
        <v>0.23083290000000001</v>
      </c>
      <c r="IV56" s="1">
        <v>0.62709341428571397</v>
      </c>
      <c r="IW56" s="1">
        <v>0.287561063736264</v>
      </c>
      <c r="IX56" s="1">
        <v>0.85322841428571405</v>
      </c>
      <c r="IY56" s="1">
        <v>0.162611236263736</v>
      </c>
    </row>
    <row r="57" spans="1:259" ht="30">
      <c r="A57" s="2" t="s">
        <v>55</v>
      </c>
      <c r="B57" s="1">
        <v>0</v>
      </c>
      <c r="C57" s="1">
        <v>0.58200267032967001</v>
      </c>
      <c r="D57" s="1">
        <v>0.39793426483516497</v>
      </c>
      <c r="E57" s="1">
        <v>0.613830832967033</v>
      </c>
      <c r="F57" s="1">
        <v>0.393213497802198</v>
      </c>
      <c r="G57" s="1">
        <v>0.458754518681319</v>
      </c>
      <c r="H57" s="1">
        <v>0</v>
      </c>
      <c r="I57" s="1">
        <v>0.36745704175824201</v>
      </c>
      <c r="J57" s="1">
        <v>0.420058081318681</v>
      </c>
      <c r="K57" s="1">
        <v>0</v>
      </c>
      <c r="L57" s="1">
        <v>0.297796130769231</v>
      </c>
      <c r="M57" s="1">
        <v>0.62755391978022002</v>
      </c>
      <c r="N57" s="1">
        <v>0.40757037692307702</v>
      </c>
      <c r="O57" s="1">
        <v>0.34633434285714298</v>
      </c>
      <c r="P57" s="1">
        <v>0.54927171978022005</v>
      </c>
      <c r="Q57" s="1">
        <v>0.62869319010989</v>
      </c>
      <c r="R57" s="1">
        <v>0.45454270219780202</v>
      </c>
      <c r="S57" s="1">
        <v>0</v>
      </c>
      <c r="T57" s="1">
        <v>0</v>
      </c>
      <c r="U57" s="1">
        <v>0.460073484615385</v>
      </c>
      <c r="V57" s="1">
        <v>0.51736390989011005</v>
      </c>
      <c r="W57" s="1">
        <v>0.53225666593406595</v>
      </c>
      <c r="X57" s="1">
        <v>0.31050406703296701</v>
      </c>
      <c r="Y57" s="1">
        <v>0.48626687472527502</v>
      </c>
      <c r="Z57" s="1">
        <v>0.46425916923076899</v>
      </c>
      <c r="AA57" s="1">
        <v>0</v>
      </c>
      <c r="AB57" s="1">
        <v>0.377226613186813</v>
      </c>
      <c r="AC57" s="1">
        <v>0.445771652747253</v>
      </c>
      <c r="AD57" s="1">
        <v>0.37430755934065901</v>
      </c>
      <c r="AE57" s="1">
        <v>0.49933702857142898</v>
      </c>
      <c r="AF57" s="1">
        <v>0.56820598351648299</v>
      </c>
      <c r="AG57" s="1">
        <v>0.45016216923076902</v>
      </c>
      <c r="AH57" s="1">
        <v>0.79580065934065902</v>
      </c>
      <c r="AI57" s="1">
        <v>0.629907126373626</v>
      </c>
      <c r="AJ57" s="1">
        <v>0.36169101208791199</v>
      </c>
      <c r="AK57" s="1">
        <v>0.55905495604395605</v>
      </c>
      <c r="AL57" s="1">
        <v>0.418589749450549</v>
      </c>
      <c r="AM57" s="1">
        <v>0.37933650109890099</v>
      </c>
      <c r="AN57" s="1">
        <v>0.58174968681318695</v>
      </c>
      <c r="AO57" s="1">
        <v>0.70559170109890101</v>
      </c>
      <c r="AP57" s="1">
        <v>0</v>
      </c>
      <c r="AQ57" s="1">
        <v>0.62494648021978005</v>
      </c>
      <c r="AR57" s="1">
        <v>0.59906850549450597</v>
      </c>
      <c r="AS57" s="1">
        <v>0.30799780659340698</v>
      </c>
      <c r="AT57" s="1">
        <v>0.36982394175824201</v>
      </c>
      <c r="AU57" s="1">
        <v>0.435707268131868</v>
      </c>
      <c r="AV57" s="1">
        <v>0</v>
      </c>
      <c r="AW57" s="1">
        <v>0.60221435054945105</v>
      </c>
      <c r="AX57" s="1">
        <v>0.68118192747252704</v>
      </c>
      <c r="AY57" s="1">
        <v>0.27042419120879102</v>
      </c>
      <c r="AZ57" s="1">
        <v>0</v>
      </c>
      <c r="BA57" s="1">
        <v>0.293008545054945</v>
      </c>
      <c r="BB57" s="1">
        <v>0.19261424615384601</v>
      </c>
      <c r="BC57" s="1">
        <v>0.47436221428571401</v>
      </c>
      <c r="BD57" s="1">
        <v>0.41947502527472502</v>
      </c>
      <c r="BE57" s="1">
        <v>1</v>
      </c>
      <c r="BF57" s="1">
        <v>0</v>
      </c>
      <c r="BG57" s="1">
        <v>0.54439584065934099</v>
      </c>
      <c r="BH57" s="1">
        <v>0.37876447802197799</v>
      </c>
      <c r="BI57" s="1">
        <v>0.493601598901099</v>
      </c>
      <c r="BJ57" s="1">
        <v>0.410910708791209</v>
      </c>
      <c r="BK57" s="1">
        <v>0</v>
      </c>
      <c r="BL57" s="1">
        <v>0.36955049010989</v>
      </c>
      <c r="BM57" s="1">
        <v>0.320904110989011</v>
      </c>
      <c r="BN57" s="1">
        <v>0</v>
      </c>
      <c r="BO57" s="1">
        <v>0.44646265824175801</v>
      </c>
      <c r="BP57" s="1">
        <v>0.56634096483516505</v>
      </c>
      <c r="BQ57" s="1">
        <v>0.49376608901098901</v>
      </c>
      <c r="BR57" s="1">
        <v>0.407316018681319</v>
      </c>
      <c r="BS57" s="1">
        <v>0.70372539340659301</v>
      </c>
      <c r="BT57" s="1">
        <v>0.58924845164835205</v>
      </c>
      <c r="BU57" s="1">
        <v>0</v>
      </c>
      <c r="BV57" s="1">
        <v>0.49287650109890102</v>
      </c>
      <c r="BW57" s="1">
        <v>0.43354797252747301</v>
      </c>
      <c r="BX57" s="1">
        <v>0.60923343296703303</v>
      </c>
      <c r="BY57" s="1">
        <v>0</v>
      </c>
      <c r="BZ57" s="1">
        <v>0.37367064175824199</v>
      </c>
      <c r="CA57" s="1">
        <v>0.45225420219780199</v>
      </c>
      <c r="CB57" s="1">
        <v>0.473303291208791</v>
      </c>
      <c r="CC57" s="1">
        <v>0.36137175714285702</v>
      </c>
      <c r="CD57" s="1">
        <v>0</v>
      </c>
      <c r="CE57" s="1">
        <v>0.41521358681318699</v>
      </c>
      <c r="CF57" s="1">
        <v>0</v>
      </c>
      <c r="CG57" s="1">
        <v>0.43474232857142903</v>
      </c>
      <c r="CH57" s="1">
        <v>0.60490612417582401</v>
      </c>
      <c r="CI57" s="1">
        <v>0.26786933846153799</v>
      </c>
      <c r="CJ57" s="1">
        <v>0.306802764835165</v>
      </c>
      <c r="CK57" s="1">
        <v>0</v>
      </c>
      <c r="CL57" s="1">
        <v>0.41973263626373603</v>
      </c>
      <c r="CM57" s="1">
        <v>0.45819688351648302</v>
      </c>
      <c r="CN57" s="1">
        <v>0</v>
      </c>
      <c r="CO57" s="1">
        <v>0.53143956153846195</v>
      </c>
      <c r="CP57" s="1">
        <v>0.47279108571428602</v>
      </c>
      <c r="CQ57" s="1">
        <v>0.48284870439560401</v>
      </c>
      <c r="CR57" s="1">
        <v>0.642113823076923</v>
      </c>
      <c r="CS57" s="1">
        <v>0.462026083516483</v>
      </c>
      <c r="CT57" s="1">
        <v>0.68620035494505505</v>
      </c>
      <c r="CU57" s="1">
        <v>0.33863186813186802</v>
      </c>
      <c r="CV57" s="1">
        <v>0.42256333516483502</v>
      </c>
      <c r="CW57" s="1">
        <v>0.63414908791208802</v>
      </c>
      <c r="CX57" s="1">
        <v>0.40169003516483498</v>
      </c>
      <c r="CY57" s="1">
        <v>0.27637226483516503</v>
      </c>
      <c r="CZ57" s="1">
        <v>0</v>
      </c>
      <c r="DA57" s="1">
        <v>0.39251448351648299</v>
      </c>
      <c r="DB57" s="1">
        <v>0.44937178461538502</v>
      </c>
      <c r="DC57" s="1">
        <v>0</v>
      </c>
      <c r="DD57" s="1">
        <v>0.36581947142857102</v>
      </c>
      <c r="DE57" s="1">
        <v>0.37373923956043997</v>
      </c>
      <c r="DF57" s="1">
        <v>0.35305724835164798</v>
      </c>
      <c r="DG57" s="1">
        <v>0</v>
      </c>
      <c r="DH57" s="1">
        <v>0.46776772747252698</v>
      </c>
      <c r="DI57" s="1">
        <v>0.40255422087912102</v>
      </c>
      <c r="DJ57" s="1">
        <v>0.66761983186813201</v>
      </c>
      <c r="DK57" s="1">
        <v>0</v>
      </c>
      <c r="DL57" s="1">
        <v>0.52629967912087905</v>
      </c>
      <c r="DM57" s="1">
        <v>0</v>
      </c>
      <c r="DN57" s="1">
        <v>0</v>
      </c>
      <c r="DO57" s="1">
        <v>0.52879553076923103</v>
      </c>
      <c r="DP57" s="1">
        <v>0.58552376923076899</v>
      </c>
      <c r="DQ57" s="1">
        <v>0.43896650219780198</v>
      </c>
      <c r="DR57" s="1">
        <v>0.43628752307692298</v>
      </c>
      <c r="DS57" s="1">
        <v>0</v>
      </c>
      <c r="DT57" s="1">
        <v>0.57336872857142895</v>
      </c>
      <c r="DU57" s="1">
        <v>0.58380823846153795</v>
      </c>
      <c r="DV57" s="1">
        <v>0.414594703296703</v>
      </c>
      <c r="DW57" s="1">
        <v>0</v>
      </c>
      <c r="DX57" s="1">
        <v>0.381625704395604</v>
      </c>
      <c r="DY57" s="1">
        <v>0.56097040989011004</v>
      </c>
      <c r="DZ57" s="1">
        <v>0.34883518571428601</v>
      </c>
      <c r="EA57" s="1">
        <v>0.39318680879120899</v>
      </c>
      <c r="EB57" s="1">
        <v>0.72408287032967</v>
      </c>
      <c r="EC57" s="1">
        <v>0</v>
      </c>
      <c r="ED57" s="1">
        <v>0.34297587032966997</v>
      </c>
      <c r="EE57" s="1">
        <v>0</v>
      </c>
      <c r="EF57" s="1">
        <v>0.39755189340659303</v>
      </c>
      <c r="EG57" s="1">
        <v>0.80440616923076902</v>
      </c>
      <c r="EH57" s="1">
        <v>0.458718441758242</v>
      </c>
      <c r="EI57" s="1">
        <v>0</v>
      </c>
      <c r="EJ57" s="1">
        <v>0.41206374065934098</v>
      </c>
      <c r="EK57" s="1">
        <v>0</v>
      </c>
      <c r="EL57" s="1">
        <v>0.405851458241758</v>
      </c>
      <c r="EM57" s="1">
        <v>0.42293374725274702</v>
      </c>
      <c r="EN57" s="1">
        <v>0.43480748791208801</v>
      </c>
      <c r="EO57" s="1">
        <v>0.27211020659340701</v>
      </c>
      <c r="EP57" s="1">
        <v>0.42488538571428602</v>
      </c>
      <c r="EQ57" s="1">
        <v>0</v>
      </c>
      <c r="ER57" s="1">
        <v>0</v>
      </c>
      <c r="ES57" s="1">
        <v>0.40603316483516499</v>
      </c>
      <c r="ET57" s="1">
        <v>0.45808558131868099</v>
      </c>
      <c r="EU57" s="1">
        <v>0.45717787692307699</v>
      </c>
      <c r="EV57" s="1">
        <v>0.55298878681318697</v>
      </c>
      <c r="EW57" s="1">
        <v>0.38064577912087899</v>
      </c>
      <c r="EX57" s="1">
        <v>0.44104968901098901</v>
      </c>
      <c r="EY57" s="1">
        <v>0.39243388021977998</v>
      </c>
      <c r="EZ57" s="1">
        <v>0</v>
      </c>
      <c r="FA57" s="1">
        <v>0</v>
      </c>
      <c r="FB57" s="1">
        <v>0.50199809010989005</v>
      </c>
      <c r="FC57" s="1">
        <v>0.25741955494505497</v>
      </c>
      <c r="FD57" s="1">
        <v>0.44040864175824201</v>
      </c>
      <c r="FE57" s="1">
        <v>0.56799091428571402</v>
      </c>
      <c r="FF57" s="1">
        <v>0.32104099780219802</v>
      </c>
      <c r="FG57" s="1">
        <v>0</v>
      </c>
      <c r="FH57" s="1">
        <v>0.439773417582418</v>
      </c>
      <c r="FI57" s="1">
        <v>0.424927682417582</v>
      </c>
      <c r="FJ57" s="1">
        <v>0.45711101538461502</v>
      </c>
      <c r="FK57" s="1">
        <v>0.37003818021978002</v>
      </c>
      <c r="FL57" s="1">
        <v>0.323539852747253</v>
      </c>
      <c r="FM57" s="1">
        <v>0</v>
      </c>
      <c r="FN57" s="1">
        <v>0.50122561428571399</v>
      </c>
      <c r="FO57" s="1">
        <v>0.29130255714285702</v>
      </c>
      <c r="FP57" s="1">
        <v>0.37546745274725302</v>
      </c>
      <c r="FQ57" s="1">
        <v>0</v>
      </c>
      <c r="FR57" s="1">
        <v>0</v>
      </c>
      <c r="FS57" s="1">
        <v>0</v>
      </c>
      <c r="FT57" s="1">
        <v>0.57898993956043998</v>
      </c>
      <c r="FU57" s="1">
        <v>0.40990159230769202</v>
      </c>
      <c r="FV57" s="1">
        <v>0.41520909230769198</v>
      </c>
      <c r="FW57" s="1">
        <v>0.38884519340659301</v>
      </c>
      <c r="FX57" s="1">
        <v>0.42210218021978002</v>
      </c>
      <c r="FY57" s="1">
        <v>0.368194836263736</v>
      </c>
      <c r="FZ57" s="1">
        <v>0.69831923736263701</v>
      </c>
      <c r="GA57" s="1">
        <v>0.50520506923076902</v>
      </c>
      <c r="GB57" s="1">
        <v>0.47079950109890101</v>
      </c>
      <c r="GC57" s="1">
        <v>0</v>
      </c>
      <c r="GD57" s="1">
        <v>0.38084712197802201</v>
      </c>
      <c r="GE57" s="1">
        <v>0.58209321428571403</v>
      </c>
      <c r="GF57" s="1">
        <v>0.51284071758241701</v>
      </c>
      <c r="GG57" s="1">
        <v>0.36729163076923099</v>
      </c>
      <c r="GH57" s="1">
        <v>0.42686880769230801</v>
      </c>
      <c r="GI57" s="1">
        <v>0.47446120000000003</v>
      </c>
      <c r="GJ57" s="1">
        <v>0.39829871098901098</v>
      </c>
      <c r="GK57" s="1">
        <v>0.72692412527472505</v>
      </c>
      <c r="GL57" s="1">
        <v>0</v>
      </c>
      <c r="GM57" s="1">
        <v>0.75928243956043995</v>
      </c>
      <c r="GN57" s="1">
        <v>0.48570457582417598</v>
      </c>
      <c r="GO57" s="1">
        <v>0.59128156923076902</v>
      </c>
      <c r="GP57" s="1">
        <v>0</v>
      </c>
      <c r="GQ57" s="1">
        <v>0.42971580769230799</v>
      </c>
      <c r="GR57" s="1">
        <v>0</v>
      </c>
      <c r="GS57" s="1">
        <v>0.46300988791208803</v>
      </c>
      <c r="GT57" s="1">
        <v>0.46883185934065902</v>
      </c>
      <c r="GU57" s="1">
        <v>0.57615495274725304</v>
      </c>
      <c r="GV57" s="1">
        <v>0.52713480549450498</v>
      </c>
      <c r="GW57" s="1">
        <v>0.52183878021978003</v>
      </c>
      <c r="GX57" s="1">
        <v>0</v>
      </c>
      <c r="GY57" s="1">
        <v>0.37553428791208798</v>
      </c>
      <c r="GZ57" s="1">
        <v>0.41170363186813203</v>
      </c>
      <c r="HA57" s="1">
        <v>0.43075157362637401</v>
      </c>
      <c r="HB57" s="1">
        <v>0.35536066263736299</v>
      </c>
      <c r="HC57" s="1">
        <v>0.56822895714285704</v>
      </c>
      <c r="HD57" s="1">
        <v>0.54786281098901102</v>
      </c>
      <c r="HE57" s="1">
        <v>0</v>
      </c>
      <c r="HF57" s="1">
        <v>0</v>
      </c>
      <c r="HG57" s="1">
        <v>0</v>
      </c>
      <c r="HH57" s="1">
        <v>0.63002310659340699</v>
      </c>
      <c r="HI57" s="1">
        <v>0</v>
      </c>
      <c r="HJ57" s="1">
        <v>0.49992941868131902</v>
      </c>
      <c r="HK57" s="1">
        <v>0</v>
      </c>
      <c r="HL57" s="1">
        <v>0.41135520439560402</v>
      </c>
      <c r="HM57" s="1">
        <v>0</v>
      </c>
      <c r="HN57" s="1">
        <v>0.40407118681318699</v>
      </c>
      <c r="HO57" s="1">
        <v>0.74207362747252703</v>
      </c>
      <c r="HP57" s="1">
        <v>0</v>
      </c>
      <c r="HQ57" s="1">
        <v>0</v>
      </c>
      <c r="HR57" s="1">
        <v>0.49779807032966999</v>
      </c>
      <c r="HS57" s="1">
        <v>0.32181949010989003</v>
      </c>
      <c r="HT57" s="1">
        <v>0.54892912637362601</v>
      </c>
      <c r="HU57" s="1">
        <v>0.76938561538461503</v>
      </c>
      <c r="HV57" s="1">
        <v>0.41956758021978002</v>
      </c>
      <c r="HW57" s="1">
        <v>0</v>
      </c>
      <c r="HX57" s="1">
        <v>0.60526615274725304</v>
      </c>
      <c r="HY57" s="1">
        <v>0.27152060769230801</v>
      </c>
      <c r="HZ57" s="1">
        <v>0.57651491098901098</v>
      </c>
      <c r="IA57" s="1">
        <v>0.42027986593406602</v>
      </c>
      <c r="IB57" s="1">
        <v>0.63096494065934094</v>
      </c>
      <c r="IC57" s="1">
        <v>0.38035615384615401</v>
      </c>
      <c r="ID57" s="1">
        <v>0.31941479340659301</v>
      </c>
      <c r="IE57" s="1">
        <v>0.41506425824175802</v>
      </c>
      <c r="IF57" s="1">
        <v>0.28906555604395601</v>
      </c>
      <c r="IG57" s="1">
        <v>0</v>
      </c>
      <c r="IH57" s="1">
        <v>0</v>
      </c>
      <c r="II57" s="1">
        <v>0.41020541318681297</v>
      </c>
      <c r="IJ57" s="1">
        <v>0.426074351648352</v>
      </c>
      <c r="IK57" s="1">
        <v>0.470581374725275</v>
      </c>
      <c r="IL57" s="1">
        <v>0</v>
      </c>
      <c r="IM57" s="1">
        <v>0.58170039560439601</v>
      </c>
      <c r="IN57" s="1">
        <v>0</v>
      </c>
      <c r="IO57" s="1">
        <v>0.70409065384615399</v>
      </c>
      <c r="IP57" s="1">
        <v>0.27916635274725299</v>
      </c>
      <c r="IQ57" s="1">
        <v>0.52010300769230799</v>
      </c>
      <c r="IR57" s="1">
        <v>0</v>
      </c>
      <c r="IS57" s="1">
        <v>0.40090466593406598</v>
      </c>
      <c r="IT57" s="1">
        <v>0.49082436483516501</v>
      </c>
      <c r="IU57" s="1">
        <v>0.39331151978022</v>
      </c>
      <c r="IV57" s="1">
        <v>0.44644266263736299</v>
      </c>
      <c r="IW57" s="1">
        <v>0.45406318131868101</v>
      </c>
      <c r="IX57" s="1">
        <v>0.80440616923076902</v>
      </c>
      <c r="IY57" s="1">
        <v>0.19261424615384601</v>
      </c>
    </row>
    <row r="58" spans="1:259">
      <c r="A58" s="2" t="s">
        <v>56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1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HL58" s="1">
        <v>0</v>
      </c>
      <c r="HM58" s="1">
        <v>0</v>
      </c>
      <c r="HN58" s="1">
        <v>0</v>
      </c>
      <c r="HO58" s="1">
        <v>0</v>
      </c>
      <c r="HP58" s="1">
        <v>0</v>
      </c>
      <c r="HQ58" s="1">
        <v>0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</v>
      </c>
      <c r="HX58" s="1">
        <v>0</v>
      </c>
      <c r="HY58" s="1">
        <v>0</v>
      </c>
      <c r="HZ58" s="1">
        <v>0</v>
      </c>
      <c r="IA58" s="1">
        <v>0</v>
      </c>
      <c r="IB58" s="1">
        <v>0</v>
      </c>
      <c r="IC58" s="1">
        <v>0</v>
      </c>
      <c r="ID58" s="1">
        <v>0</v>
      </c>
      <c r="IE58" s="1">
        <v>0</v>
      </c>
      <c r="IF58" s="1">
        <v>0</v>
      </c>
      <c r="IG58" s="1">
        <v>0</v>
      </c>
      <c r="IH58" s="1">
        <v>0</v>
      </c>
      <c r="II58" s="1">
        <v>0</v>
      </c>
      <c r="IJ58" s="1">
        <v>0</v>
      </c>
      <c r="IK58" s="1">
        <v>0</v>
      </c>
      <c r="IL58" s="1">
        <v>0</v>
      </c>
      <c r="IM58" s="1">
        <v>0</v>
      </c>
      <c r="IN58" s="1">
        <v>0</v>
      </c>
      <c r="IO58" s="1">
        <v>0</v>
      </c>
      <c r="IP58" s="1">
        <v>0</v>
      </c>
      <c r="IQ58" s="1">
        <v>0</v>
      </c>
      <c r="IR58" s="1">
        <v>0</v>
      </c>
      <c r="IS58" s="1">
        <v>0</v>
      </c>
      <c r="IT58" s="1">
        <v>0</v>
      </c>
      <c r="IU58" s="1">
        <v>0</v>
      </c>
      <c r="IV58" s="1">
        <v>0</v>
      </c>
      <c r="IW58" s="1">
        <v>0</v>
      </c>
      <c r="IX58" s="1">
        <v>0</v>
      </c>
      <c r="IY58" s="1">
        <v>0</v>
      </c>
    </row>
    <row r="59" spans="1:259">
      <c r="A59" s="2" t="s">
        <v>57</v>
      </c>
      <c r="B59" s="1">
        <v>0</v>
      </c>
      <c r="C59" s="1">
        <v>0.673549104395604</v>
      </c>
      <c r="D59" s="1">
        <v>0.46668112857142902</v>
      </c>
      <c r="E59" s="1">
        <v>0.67779049230769195</v>
      </c>
      <c r="F59" s="1">
        <v>0.214802027472527</v>
      </c>
      <c r="G59" s="1">
        <v>0.52871619340659304</v>
      </c>
      <c r="H59" s="1">
        <v>0</v>
      </c>
      <c r="I59" s="1">
        <v>0.50807353186813198</v>
      </c>
      <c r="J59" s="1">
        <v>0.67455293076923095</v>
      </c>
      <c r="K59" s="1">
        <v>0</v>
      </c>
      <c r="L59" s="1">
        <v>0.205592012087912</v>
      </c>
      <c r="M59" s="1">
        <v>0.59877751978021998</v>
      </c>
      <c r="N59" s="1">
        <v>0.46193935384615398</v>
      </c>
      <c r="O59" s="1">
        <v>0.27343994065934102</v>
      </c>
      <c r="P59" s="1">
        <v>0.73524269560439603</v>
      </c>
      <c r="Q59" s="1">
        <v>0.56352045274725304</v>
      </c>
      <c r="R59" s="1">
        <v>0.62576437252747297</v>
      </c>
      <c r="S59" s="1">
        <v>0</v>
      </c>
      <c r="T59" s="1">
        <v>0</v>
      </c>
      <c r="U59" s="1">
        <v>0.31582666923076902</v>
      </c>
      <c r="V59" s="1">
        <v>0.38368221978021999</v>
      </c>
      <c r="W59" s="1">
        <v>0.803992687912088</v>
      </c>
      <c r="X59" s="1">
        <v>0.503496606593407</v>
      </c>
      <c r="Y59" s="1">
        <v>0.84518276813186799</v>
      </c>
      <c r="Z59" s="1">
        <v>0.66504362087912094</v>
      </c>
      <c r="AA59" s="1">
        <v>0</v>
      </c>
      <c r="AB59" s="1">
        <v>0.33956133846153802</v>
      </c>
      <c r="AC59" s="1">
        <v>0.71219982857142905</v>
      </c>
      <c r="AD59" s="1">
        <v>0.36485399120879097</v>
      </c>
      <c r="AE59" s="1">
        <v>0.52907517912087898</v>
      </c>
      <c r="AF59" s="1">
        <v>0.46398374615384602</v>
      </c>
      <c r="AG59" s="1">
        <v>0.67339989230769204</v>
      </c>
      <c r="AH59" s="1">
        <v>0.58798705054945</v>
      </c>
      <c r="AI59" s="1">
        <v>0.75547167362637402</v>
      </c>
      <c r="AJ59" s="1">
        <v>0.45757545824175799</v>
      </c>
      <c r="AK59" s="1">
        <v>0.70793897032967001</v>
      </c>
      <c r="AL59" s="1">
        <v>0.61345562857142899</v>
      </c>
      <c r="AM59" s="1">
        <v>0.55553032967033</v>
      </c>
      <c r="AN59" s="1">
        <v>0.56588156483516505</v>
      </c>
      <c r="AO59" s="1">
        <v>0.45281594175824202</v>
      </c>
      <c r="AP59" s="1">
        <v>0</v>
      </c>
      <c r="AQ59" s="1">
        <v>0.58035663626373601</v>
      </c>
      <c r="AR59" s="1">
        <v>0.33518399999999998</v>
      </c>
      <c r="AS59" s="1">
        <v>0.45192536923076898</v>
      </c>
      <c r="AT59" s="1">
        <v>0.52918133296703296</v>
      </c>
      <c r="AU59" s="1">
        <v>0.60254197032967005</v>
      </c>
      <c r="AV59" s="1">
        <v>0</v>
      </c>
      <c r="AW59" s="1">
        <v>0.485471542857143</v>
      </c>
      <c r="AX59" s="1">
        <v>0.53656484065934096</v>
      </c>
      <c r="AY59" s="1">
        <v>0.46314251978021997</v>
      </c>
      <c r="AZ59" s="1">
        <v>0</v>
      </c>
      <c r="BA59" s="1">
        <v>0.39566377252747298</v>
      </c>
      <c r="BB59" s="1">
        <v>0.29908460879120902</v>
      </c>
      <c r="BC59" s="1">
        <v>0.75048112747252704</v>
      </c>
      <c r="BD59" s="1">
        <v>0.43302999450549501</v>
      </c>
      <c r="BE59" s="1">
        <v>0.54439584065934099</v>
      </c>
      <c r="BF59" s="1">
        <v>0</v>
      </c>
      <c r="BG59" s="1">
        <v>1</v>
      </c>
      <c r="BH59" s="1">
        <v>0.43166842637362601</v>
      </c>
      <c r="BI59" s="1">
        <v>0.403672134065934</v>
      </c>
      <c r="BJ59" s="1">
        <v>0.71945357472527505</v>
      </c>
      <c r="BK59" s="1">
        <v>0</v>
      </c>
      <c r="BL59" s="1">
        <v>0.65816740219780201</v>
      </c>
      <c r="BM59" s="1">
        <v>0.36786419780219798</v>
      </c>
      <c r="BN59" s="1">
        <v>0</v>
      </c>
      <c r="BO59" s="1">
        <v>0.64364873296703295</v>
      </c>
      <c r="BP59" s="1">
        <v>0.74106196813186798</v>
      </c>
      <c r="BQ59" s="1">
        <v>0.71287466923076903</v>
      </c>
      <c r="BR59" s="1">
        <v>0.63022304505494497</v>
      </c>
      <c r="BS59" s="1">
        <v>0.60077426593406602</v>
      </c>
      <c r="BT59" s="1">
        <v>0.75932416703296701</v>
      </c>
      <c r="BU59" s="1">
        <v>0</v>
      </c>
      <c r="BV59" s="1">
        <v>0.74814834065934099</v>
      </c>
      <c r="BW59" s="1">
        <v>0.57535622087912097</v>
      </c>
      <c r="BX59" s="1">
        <v>0.46365130879120903</v>
      </c>
      <c r="BY59" s="1">
        <v>0</v>
      </c>
      <c r="BZ59" s="1">
        <v>0.62567828021978</v>
      </c>
      <c r="CA59" s="1">
        <v>0.69597794395604395</v>
      </c>
      <c r="CB59" s="1">
        <v>0.75038968021978003</v>
      </c>
      <c r="CC59" s="1">
        <v>0.58370531098901102</v>
      </c>
      <c r="CD59" s="1">
        <v>0</v>
      </c>
      <c r="CE59" s="1">
        <v>0.70856143956044004</v>
      </c>
      <c r="CF59" s="1">
        <v>0</v>
      </c>
      <c r="CG59" s="1">
        <v>0.54134446153846105</v>
      </c>
      <c r="CH59" s="1">
        <v>0.55074551318681297</v>
      </c>
      <c r="CI59" s="1">
        <v>0.54743028461538501</v>
      </c>
      <c r="CJ59" s="1">
        <v>0.56319819999999998</v>
      </c>
      <c r="CK59" s="1">
        <v>0</v>
      </c>
      <c r="CL59" s="1">
        <v>0.61167060879120905</v>
      </c>
      <c r="CM59" s="1">
        <v>0.62623014615384598</v>
      </c>
      <c r="CN59" s="1">
        <v>0</v>
      </c>
      <c r="CO59" s="1">
        <v>0.30608566263736298</v>
      </c>
      <c r="CP59" s="1">
        <v>0.52474013076923098</v>
      </c>
      <c r="CQ59" s="1">
        <v>0.68380892197802201</v>
      </c>
      <c r="CR59" s="1">
        <v>0.61417861318681299</v>
      </c>
      <c r="CS59" s="1">
        <v>0.69515533296703302</v>
      </c>
      <c r="CT59" s="1">
        <v>0.65547878571428597</v>
      </c>
      <c r="CU59" s="1">
        <v>0.57383453076923097</v>
      </c>
      <c r="CV59" s="1">
        <v>0.47956309780219802</v>
      </c>
      <c r="CW59" s="1">
        <v>0.72682114615384597</v>
      </c>
      <c r="CX59" s="1">
        <v>0.28513315714285697</v>
      </c>
      <c r="CY59" s="1">
        <v>0.37118768351648301</v>
      </c>
      <c r="CZ59" s="1">
        <v>0</v>
      </c>
      <c r="DA59" s="1">
        <v>0.60094352637362602</v>
      </c>
      <c r="DB59" s="1">
        <v>0.70748926483516505</v>
      </c>
      <c r="DC59" s="1">
        <v>0</v>
      </c>
      <c r="DD59" s="1">
        <v>0.52468079890109898</v>
      </c>
      <c r="DE59" s="1">
        <v>0.614133773626374</v>
      </c>
      <c r="DF59" s="1">
        <v>0.51581674175824199</v>
      </c>
      <c r="DG59" s="1">
        <v>0</v>
      </c>
      <c r="DH59" s="1">
        <v>0.67443956153846196</v>
      </c>
      <c r="DI59" s="1">
        <v>0.60769448681318705</v>
      </c>
      <c r="DJ59" s="1">
        <v>0.69730352857142897</v>
      </c>
      <c r="DK59" s="1">
        <v>0</v>
      </c>
      <c r="DL59" s="1">
        <v>0.84901891868131896</v>
      </c>
      <c r="DM59" s="1">
        <v>0</v>
      </c>
      <c r="DN59" s="1">
        <v>0</v>
      </c>
      <c r="DO59" s="1">
        <v>0.92645954285714305</v>
      </c>
      <c r="DP59" s="1">
        <v>0.501114332967033</v>
      </c>
      <c r="DQ59" s="1">
        <v>0.70560192967032997</v>
      </c>
      <c r="DR59" s="1">
        <v>0.69354273736263705</v>
      </c>
      <c r="DS59" s="1">
        <v>0</v>
      </c>
      <c r="DT59" s="1">
        <v>0.56492776923076904</v>
      </c>
      <c r="DU59" s="1">
        <v>0.508154216483516</v>
      </c>
      <c r="DV59" s="1">
        <v>0.55989775604395597</v>
      </c>
      <c r="DW59" s="1">
        <v>0</v>
      </c>
      <c r="DX59" s="1">
        <v>0.504551464835165</v>
      </c>
      <c r="DY59" s="1">
        <v>0.58532142637362605</v>
      </c>
      <c r="DZ59" s="1">
        <v>0.66105543406593403</v>
      </c>
      <c r="EA59" s="1">
        <v>0.57935098461538503</v>
      </c>
      <c r="EB59" s="1">
        <v>0.71554350879120898</v>
      </c>
      <c r="EC59" s="1">
        <v>0</v>
      </c>
      <c r="ED59" s="1">
        <v>0.45563983076923098</v>
      </c>
      <c r="EE59" s="1">
        <v>0</v>
      </c>
      <c r="EF59" s="1">
        <v>0.606474864835165</v>
      </c>
      <c r="EG59" s="1">
        <v>0.53900315384615405</v>
      </c>
      <c r="EH59" s="1">
        <v>0.61902946593406605</v>
      </c>
      <c r="EI59" s="1">
        <v>0</v>
      </c>
      <c r="EJ59" s="1">
        <v>0.64573575494505497</v>
      </c>
      <c r="EK59" s="1">
        <v>0</v>
      </c>
      <c r="EL59" s="1">
        <v>0.59930163296703298</v>
      </c>
      <c r="EM59" s="1">
        <v>0.64776951098901103</v>
      </c>
      <c r="EN59" s="1">
        <v>0.65355526043956003</v>
      </c>
      <c r="EO59" s="1">
        <v>0.35112750439560397</v>
      </c>
      <c r="EP59" s="1">
        <v>0.39097066923076901</v>
      </c>
      <c r="EQ59" s="1">
        <v>0</v>
      </c>
      <c r="ER59" s="1">
        <v>0</v>
      </c>
      <c r="ES59" s="1">
        <v>0.68532593406593401</v>
      </c>
      <c r="ET59" s="1">
        <v>0.71018357582417602</v>
      </c>
      <c r="EU59" s="1">
        <v>0.72961319890109899</v>
      </c>
      <c r="EV59" s="1">
        <v>0.68780908351648296</v>
      </c>
      <c r="EW59" s="1">
        <v>0.53382992417582398</v>
      </c>
      <c r="EX59" s="1">
        <v>0.65485732197802204</v>
      </c>
      <c r="EY59" s="1">
        <v>0.54687047142857104</v>
      </c>
      <c r="EZ59" s="1">
        <v>0</v>
      </c>
      <c r="FA59" s="1">
        <v>0</v>
      </c>
      <c r="FB59" s="1">
        <v>0.63359872197802203</v>
      </c>
      <c r="FC59" s="1">
        <v>0.328028861538462</v>
      </c>
      <c r="FD59" s="1">
        <v>0.41009603846153803</v>
      </c>
      <c r="FE59" s="1">
        <v>0.44224242527472502</v>
      </c>
      <c r="FF59" s="1">
        <v>0.58810883296703298</v>
      </c>
      <c r="FG59" s="1">
        <v>0</v>
      </c>
      <c r="FH59" s="1">
        <v>0.33406618241758201</v>
      </c>
      <c r="FI59" s="1">
        <v>0.65367648571428605</v>
      </c>
      <c r="FJ59" s="1">
        <v>0.64332270549450599</v>
      </c>
      <c r="FK59" s="1">
        <v>0.524802007692308</v>
      </c>
      <c r="FL59" s="1">
        <v>0.46703321318681301</v>
      </c>
      <c r="FM59" s="1">
        <v>0</v>
      </c>
      <c r="FN59" s="1">
        <v>0.832691934065934</v>
      </c>
      <c r="FO59" s="1">
        <v>0.466667653846154</v>
      </c>
      <c r="FP59" s="1">
        <v>0.483467640659341</v>
      </c>
      <c r="FQ59" s="1">
        <v>0</v>
      </c>
      <c r="FR59" s="1">
        <v>0</v>
      </c>
      <c r="FS59" s="1">
        <v>0</v>
      </c>
      <c r="FT59" s="1">
        <v>0.62014045384615402</v>
      </c>
      <c r="FU59" s="1">
        <v>0.579020407692308</v>
      </c>
      <c r="FV59" s="1">
        <v>0.70651368791208802</v>
      </c>
      <c r="FW59" s="1">
        <v>0.64666276153846103</v>
      </c>
      <c r="FX59" s="1">
        <v>0.698275640659341</v>
      </c>
      <c r="FY59" s="1">
        <v>0.499511747252747</v>
      </c>
      <c r="FZ59" s="1">
        <v>0.43177433736263698</v>
      </c>
      <c r="GA59" s="1">
        <v>0.69642554285714298</v>
      </c>
      <c r="GB59" s="1">
        <v>0.42508160549450502</v>
      </c>
      <c r="GC59" s="1">
        <v>0</v>
      </c>
      <c r="GD59" s="1">
        <v>0.59872221538461501</v>
      </c>
      <c r="GE59" s="1">
        <v>0.41000211978022</v>
      </c>
      <c r="GF59" s="1">
        <v>0.63122261868131901</v>
      </c>
      <c r="GG59" s="1">
        <v>0.54356875604395605</v>
      </c>
      <c r="GH59" s="1">
        <v>0.703651086813187</v>
      </c>
      <c r="GI59" s="1">
        <v>0.67695788131868095</v>
      </c>
      <c r="GJ59" s="1">
        <v>0.70585005054945105</v>
      </c>
      <c r="GK59" s="1">
        <v>0.58251357032966999</v>
      </c>
      <c r="GL59" s="1">
        <v>0</v>
      </c>
      <c r="GM59" s="1">
        <v>0.54662719670329696</v>
      </c>
      <c r="GN59" s="1">
        <v>0.595416913186813</v>
      </c>
      <c r="GO59" s="1">
        <v>0.53630742307692303</v>
      </c>
      <c r="GP59" s="1">
        <v>0</v>
      </c>
      <c r="GQ59" s="1">
        <v>0.78238886153846199</v>
      </c>
      <c r="GR59" s="1">
        <v>0</v>
      </c>
      <c r="GS59" s="1">
        <v>0.682526113186813</v>
      </c>
      <c r="GT59" s="1">
        <v>0.77176517252747301</v>
      </c>
      <c r="GU59" s="1">
        <v>0.77004946593406598</v>
      </c>
      <c r="GV59" s="1">
        <v>0.59917529120879098</v>
      </c>
      <c r="GW59" s="1">
        <v>0.38864254175824198</v>
      </c>
      <c r="GX59" s="1">
        <v>0</v>
      </c>
      <c r="GY59" s="1">
        <v>0.62269220549450599</v>
      </c>
      <c r="GZ59" s="1">
        <v>0.64596870439560405</v>
      </c>
      <c r="HA59" s="1">
        <v>0.69937271868131901</v>
      </c>
      <c r="HB59" s="1">
        <v>0.40595367362637402</v>
      </c>
      <c r="HC59" s="1">
        <v>0.68221892747252699</v>
      </c>
      <c r="HD59" s="1">
        <v>0.53024595164835198</v>
      </c>
      <c r="HE59" s="1">
        <v>0</v>
      </c>
      <c r="HF59" s="1">
        <v>0</v>
      </c>
      <c r="HG59" s="1">
        <v>0</v>
      </c>
      <c r="HH59" s="1">
        <v>0.76131186703296705</v>
      </c>
      <c r="HI59" s="1">
        <v>0</v>
      </c>
      <c r="HJ59" s="1">
        <v>0.44298653186813203</v>
      </c>
      <c r="HK59" s="1">
        <v>0</v>
      </c>
      <c r="HL59" s="1">
        <v>0.52590803076923098</v>
      </c>
      <c r="HM59" s="1">
        <v>0</v>
      </c>
      <c r="HN59" s="1">
        <v>0.71199017912087903</v>
      </c>
      <c r="HO59" s="1">
        <v>0.53303549780219805</v>
      </c>
      <c r="HP59" s="1">
        <v>0</v>
      </c>
      <c r="HQ59" s="1">
        <v>0</v>
      </c>
      <c r="HR59" s="1">
        <v>0.72559783956043999</v>
      </c>
      <c r="HS59" s="1">
        <v>0.48814626593406601</v>
      </c>
      <c r="HT59" s="1">
        <v>0.70568010989010999</v>
      </c>
      <c r="HU59" s="1">
        <v>0.59646057032967004</v>
      </c>
      <c r="HV59" s="1">
        <v>0.66707653846153803</v>
      </c>
      <c r="HW59" s="1">
        <v>0</v>
      </c>
      <c r="HX59" s="1">
        <v>0.51757964065934103</v>
      </c>
      <c r="HY59" s="1">
        <v>0.31506895164835202</v>
      </c>
      <c r="HZ59" s="1">
        <v>0.44683702087912103</v>
      </c>
      <c r="IA59" s="1">
        <v>0.696389279120879</v>
      </c>
      <c r="IB59" s="1">
        <v>0.36315003406593399</v>
      </c>
      <c r="IC59" s="1">
        <v>0.60437892087912104</v>
      </c>
      <c r="ID59" s="1">
        <v>0.33266546483516501</v>
      </c>
      <c r="IE59" s="1">
        <v>0.62007220879120895</v>
      </c>
      <c r="IF59" s="1">
        <v>0.310304957142857</v>
      </c>
      <c r="IG59" s="1">
        <v>0</v>
      </c>
      <c r="IH59" s="1">
        <v>0</v>
      </c>
      <c r="II59" s="1">
        <v>0.59863616043956003</v>
      </c>
      <c r="IJ59" s="1">
        <v>0.61399211208791205</v>
      </c>
      <c r="IK59" s="1">
        <v>0.71766255714285698</v>
      </c>
      <c r="IL59" s="1">
        <v>0</v>
      </c>
      <c r="IM59" s="1">
        <v>0.81286447582417598</v>
      </c>
      <c r="IN59" s="1">
        <v>0</v>
      </c>
      <c r="IO59" s="1">
        <v>0.67926870109890103</v>
      </c>
      <c r="IP59" s="1">
        <v>0.27556590219780203</v>
      </c>
      <c r="IQ59" s="1">
        <v>0.82489828351648398</v>
      </c>
      <c r="IR59" s="1">
        <v>0</v>
      </c>
      <c r="IS59" s="1">
        <v>0.54365097142857099</v>
      </c>
      <c r="IT59" s="1">
        <v>0.50500298351648298</v>
      </c>
      <c r="IU59" s="1">
        <v>0.54154205824175805</v>
      </c>
      <c r="IV59" s="1">
        <v>0.64236975824175802</v>
      </c>
      <c r="IW59" s="1">
        <v>0.66843057252747295</v>
      </c>
      <c r="IX59" s="1">
        <v>0.92645954285714305</v>
      </c>
      <c r="IY59" s="1">
        <v>0.205592012087912</v>
      </c>
    </row>
    <row r="60" spans="1:259" ht="30">
      <c r="A60" s="2" t="s">
        <v>58</v>
      </c>
      <c r="B60" s="1">
        <v>0</v>
      </c>
      <c r="C60" s="1">
        <v>0.57875486483516503</v>
      </c>
      <c r="D60" s="1">
        <v>0.70684752967033004</v>
      </c>
      <c r="E60" s="1">
        <v>0.65924255384615404</v>
      </c>
      <c r="F60" s="1">
        <v>0.27862685714285701</v>
      </c>
      <c r="G60" s="1">
        <v>0.55929914725274699</v>
      </c>
      <c r="H60" s="1">
        <v>0</v>
      </c>
      <c r="I60" s="1">
        <v>0.55140834615384604</v>
      </c>
      <c r="J60" s="1">
        <v>0.46541129560439598</v>
      </c>
      <c r="K60" s="1">
        <v>0</v>
      </c>
      <c r="L60" s="1">
        <v>0.31163524945054899</v>
      </c>
      <c r="M60" s="1">
        <v>0.69609093406593403</v>
      </c>
      <c r="N60" s="1">
        <v>0.81054548571428597</v>
      </c>
      <c r="O60" s="1">
        <v>0.60886912857142905</v>
      </c>
      <c r="P60" s="1">
        <v>0.655035683516483</v>
      </c>
      <c r="Q60" s="1">
        <v>0.37198510769230803</v>
      </c>
      <c r="R60" s="1">
        <v>0.46313266263736302</v>
      </c>
      <c r="S60" s="1">
        <v>0</v>
      </c>
      <c r="T60" s="1">
        <v>0</v>
      </c>
      <c r="U60" s="1">
        <v>0.18341352967033001</v>
      </c>
      <c r="V60" s="1">
        <v>0.191182401098901</v>
      </c>
      <c r="W60" s="1">
        <v>0.49305801648351599</v>
      </c>
      <c r="X60" s="1">
        <v>0.42580541758241802</v>
      </c>
      <c r="Y60" s="1">
        <v>0.40372179120879098</v>
      </c>
      <c r="Z60" s="1">
        <v>0.44687465054945102</v>
      </c>
      <c r="AA60" s="1">
        <v>0</v>
      </c>
      <c r="AB60" s="1">
        <v>0.27713201538461502</v>
      </c>
      <c r="AC60" s="1">
        <v>0.33877110439560398</v>
      </c>
      <c r="AD60" s="1">
        <v>0.37141183846153802</v>
      </c>
      <c r="AE60" s="1">
        <v>0.372467418681319</v>
      </c>
      <c r="AF60" s="1">
        <v>0.45167625274725298</v>
      </c>
      <c r="AG60" s="1">
        <v>0.65970414945055</v>
      </c>
      <c r="AH60" s="1">
        <v>0.40042993186813203</v>
      </c>
      <c r="AI60" s="1">
        <v>0.39166465164835201</v>
      </c>
      <c r="AJ60" s="1">
        <v>0.33975569230769198</v>
      </c>
      <c r="AK60" s="1">
        <v>0.50752246373626397</v>
      </c>
      <c r="AL60" s="1">
        <v>0.476535906593407</v>
      </c>
      <c r="AM60" s="1">
        <v>0.32612947252747199</v>
      </c>
      <c r="AN60" s="1">
        <v>0.52598495824175795</v>
      </c>
      <c r="AO60" s="1">
        <v>0.37847774945054902</v>
      </c>
      <c r="AP60" s="1">
        <v>0</v>
      </c>
      <c r="AQ60" s="1">
        <v>0.42796150549450601</v>
      </c>
      <c r="AR60" s="1">
        <v>0.331382353846154</v>
      </c>
      <c r="AS60" s="1">
        <v>0.43200583956043898</v>
      </c>
      <c r="AT60" s="1">
        <v>0.49966094065934102</v>
      </c>
      <c r="AU60" s="1">
        <v>0.29383654065934101</v>
      </c>
      <c r="AV60" s="1">
        <v>0</v>
      </c>
      <c r="AW60" s="1">
        <v>0.25924594945054902</v>
      </c>
      <c r="AX60" s="1">
        <v>0.33033874065934099</v>
      </c>
      <c r="AY60" s="1">
        <v>0.68652462307692297</v>
      </c>
      <c r="AZ60" s="1">
        <v>0</v>
      </c>
      <c r="BA60" s="1">
        <v>0.44029053296703302</v>
      </c>
      <c r="BB60" s="1">
        <v>0.59186434395604404</v>
      </c>
      <c r="BC60" s="1">
        <v>0.29250515824175799</v>
      </c>
      <c r="BD60" s="1">
        <v>0.67854721868131895</v>
      </c>
      <c r="BE60" s="1">
        <v>0.37876447802197799</v>
      </c>
      <c r="BF60" s="1">
        <v>0</v>
      </c>
      <c r="BG60" s="1">
        <v>0.43166842637362601</v>
      </c>
      <c r="BH60" s="1">
        <v>1</v>
      </c>
      <c r="BI60" s="1">
        <v>0.48868791098901099</v>
      </c>
      <c r="BJ60" s="1">
        <v>0.43777403406593401</v>
      </c>
      <c r="BK60" s="1">
        <v>0</v>
      </c>
      <c r="BL60" s="1">
        <v>0.293096895604396</v>
      </c>
      <c r="BM60" s="1">
        <v>0.39604817582417601</v>
      </c>
      <c r="BN60" s="1">
        <v>0</v>
      </c>
      <c r="BO60" s="1">
        <v>0.45572910329670302</v>
      </c>
      <c r="BP60" s="1">
        <v>0.61232265274725295</v>
      </c>
      <c r="BQ60" s="1">
        <v>0.56396537582417605</v>
      </c>
      <c r="BR60" s="1">
        <v>0.31211743736263697</v>
      </c>
      <c r="BS60" s="1">
        <v>0.45899846593406601</v>
      </c>
      <c r="BT60" s="1">
        <v>0.55486942527472505</v>
      </c>
      <c r="BU60" s="1">
        <v>0</v>
      </c>
      <c r="BV60" s="1">
        <v>0.36402400219780201</v>
      </c>
      <c r="BW60" s="1">
        <v>0.34927228021978002</v>
      </c>
      <c r="BX60" s="1">
        <v>0.27766453076923098</v>
      </c>
      <c r="BY60" s="1">
        <v>0</v>
      </c>
      <c r="BZ60" s="1">
        <v>0.44910262197802198</v>
      </c>
      <c r="CA60" s="1">
        <v>0.56399753736263702</v>
      </c>
      <c r="CB60" s="1">
        <v>0.44032107692307698</v>
      </c>
      <c r="CC60" s="1">
        <v>0.51659456703296702</v>
      </c>
      <c r="CD60" s="1">
        <v>0</v>
      </c>
      <c r="CE60" s="1">
        <v>0.58692842747252705</v>
      </c>
      <c r="CF60" s="1">
        <v>0</v>
      </c>
      <c r="CG60" s="1">
        <v>0.23241769560439601</v>
      </c>
      <c r="CH60" s="1">
        <v>0.54431446483516499</v>
      </c>
      <c r="CI60" s="1">
        <v>0.57343377912087901</v>
      </c>
      <c r="CJ60" s="1">
        <v>0.61522019230769198</v>
      </c>
      <c r="CK60" s="1">
        <v>0</v>
      </c>
      <c r="CL60" s="1">
        <v>0.35791732087912098</v>
      </c>
      <c r="CM60" s="1">
        <v>0.34657172087912103</v>
      </c>
      <c r="CN60" s="1">
        <v>0</v>
      </c>
      <c r="CO60" s="1">
        <v>0.231198006593407</v>
      </c>
      <c r="CP60" s="1">
        <v>0.76347387142857104</v>
      </c>
      <c r="CQ60" s="1">
        <v>0.391049978021978</v>
      </c>
      <c r="CR60" s="1">
        <v>0.62628023736263705</v>
      </c>
      <c r="CS60" s="1">
        <v>0.29039568241758201</v>
      </c>
      <c r="CT60" s="1">
        <v>0.41700837692307702</v>
      </c>
      <c r="CU60" s="1">
        <v>0.30763756263736303</v>
      </c>
      <c r="CV60" s="1">
        <v>0.31435150329670303</v>
      </c>
      <c r="CW60" s="1">
        <v>0.38366492307692301</v>
      </c>
      <c r="CX60" s="1">
        <v>0.56335828461538495</v>
      </c>
      <c r="CY60" s="1">
        <v>0.41808388021977999</v>
      </c>
      <c r="CZ60" s="1">
        <v>0</v>
      </c>
      <c r="DA60" s="1">
        <v>0.420709392307692</v>
      </c>
      <c r="DB60" s="1">
        <v>0.56397788461538501</v>
      </c>
      <c r="DC60" s="1">
        <v>0</v>
      </c>
      <c r="DD60" s="1">
        <v>0.41687926373626399</v>
      </c>
      <c r="DE60" s="1">
        <v>0.37975613186813201</v>
      </c>
      <c r="DF60" s="1">
        <v>0.49104103516483499</v>
      </c>
      <c r="DG60" s="1">
        <v>0</v>
      </c>
      <c r="DH60" s="1">
        <v>0.72916077362637399</v>
      </c>
      <c r="DI60" s="1">
        <v>0.58879560659340702</v>
      </c>
      <c r="DJ60" s="1">
        <v>0.456724634065934</v>
      </c>
      <c r="DK60" s="1">
        <v>0</v>
      </c>
      <c r="DL60" s="1">
        <v>0.51902632307692298</v>
      </c>
      <c r="DM60" s="1">
        <v>0</v>
      </c>
      <c r="DN60" s="1">
        <v>0</v>
      </c>
      <c r="DO60" s="1">
        <v>0.47520245274725298</v>
      </c>
      <c r="DP60" s="1">
        <v>0.59105864945054898</v>
      </c>
      <c r="DQ60" s="1">
        <v>0.54774841428571397</v>
      </c>
      <c r="DR60" s="1">
        <v>0.45210893956044002</v>
      </c>
      <c r="DS60" s="1">
        <v>0</v>
      </c>
      <c r="DT60" s="1">
        <v>0.60721329120879097</v>
      </c>
      <c r="DU60" s="1">
        <v>0.54435399560439601</v>
      </c>
      <c r="DV60" s="1">
        <v>0.58635929890109895</v>
      </c>
      <c r="DW60" s="1">
        <v>0</v>
      </c>
      <c r="DX60" s="1">
        <v>0.2194547</v>
      </c>
      <c r="DY60" s="1">
        <v>0.66172553516483501</v>
      </c>
      <c r="DZ60" s="1">
        <v>0.64397117252747305</v>
      </c>
      <c r="EA60" s="1">
        <v>0.42234528791208797</v>
      </c>
      <c r="EB60" s="1">
        <v>0.45447996373626398</v>
      </c>
      <c r="EC60" s="1">
        <v>0</v>
      </c>
      <c r="ED60" s="1">
        <v>0.63603959230769203</v>
      </c>
      <c r="EE60" s="1">
        <v>0</v>
      </c>
      <c r="EF60" s="1">
        <v>0.42710305714285701</v>
      </c>
      <c r="EG60" s="1">
        <v>0.46694185494505502</v>
      </c>
      <c r="EH60" s="1">
        <v>0.58893501098901102</v>
      </c>
      <c r="EI60" s="1">
        <v>0</v>
      </c>
      <c r="EJ60" s="1">
        <v>0.41150775054945099</v>
      </c>
      <c r="EK60" s="1">
        <v>0</v>
      </c>
      <c r="EL60" s="1">
        <v>0.51077432307692305</v>
      </c>
      <c r="EM60" s="1">
        <v>0.44768205494505497</v>
      </c>
      <c r="EN60" s="1">
        <v>0.351411828571429</v>
      </c>
      <c r="EO60" s="1">
        <v>0.34348440769230798</v>
      </c>
      <c r="EP60" s="1">
        <v>0.21957043186813199</v>
      </c>
      <c r="EQ60" s="1">
        <v>0</v>
      </c>
      <c r="ER60" s="1">
        <v>0</v>
      </c>
      <c r="ES60" s="1">
        <v>0.37503428901098901</v>
      </c>
      <c r="ET60" s="1">
        <v>0.65752545824175801</v>
      </c>
      <c r="EU60" s="1">
        <v>0.550984724175824</v>
      </c>
      <c r="EV60" s="1">
        <v>0.52736216923076895</v>
      </c>
      <c r="EW60" s="1">
        <v>0.41792111538461502</v>
      </c>
      <c r="EX60" s="1">
        <v>0.47371030989010998</v>
      </c>
      <c r="EY60" s="1">
        <v>0.44392891098901099</v>
      </c>
      <c r="EZ60" s="1">
        <v>0</v>
      </c>
      <c r="FA60" s="1">
        <v>0</v>
      </c>
      <c r="FB60" s="1">
        <v>0.64921089560439604</v>
      </c>
      <c r="FC60" s="1">
        <v>0.32611823846153798</v>
      </c>
      <c r="FD60" s="1">
        <v>0.53172058681318701</v>
      </c>
      <c r="FE60" s="1">
        <v>0.59452463626373597</v>
      </c>
      <c r="FF60" s="1">
        <v>0.35978114505494502</v>
      </c>
      <c r="FG60" s="1">
        <v>0</v>
      </c>
      <c r="FH60" s="1">
        <v>0.49396653296703302</v>
      </c>
      <c r="FI60" s="1">
        <v>0.49676566703296698</v>
      </c>
      <c r="FJ60" s="1">
        <v>0.26373777032967</v>
      </c>
      <c r="FK60" s="1">
        <v>0.35488041318681302</v>
      </c>
      <c r="FL60" s="1">
        <v>0.41331304395604401</v>
      </c>
      <c r="FM60" s="1">
        <v>0</v>
      </c>
      <c r="FN60" s="1">
        <v>0.58021721538461501</v>
      </c>
      <c r="FO60" s="1">
        <v>0.322435914285714</v>
      </c>
      <c r="FP60" s="1">
        <v>0.195195962637363</v>
      </c>
      <c r="FQ60" s="1">
        <v>0</v>
      </c>
      <c r="FR60" s="1">
        <v>0</v>
      </c>
      <c r="FS60" s="1">
        <v>0</v>
      </c>
      <c r="FT60" s="1">
        <v>0.30632577912087899</v>
      </c>
      <c r="FU60" s="1">
        <v>0.37916044615384598</v>
      </c>
      <c r="FV60" s="1">
        <v>0.43740881318681302</v>
      </c>
      <c r="FW60" s="1">
        <v>0.31389013956043998</v>
      </c>
      <c r="FX60" s="1">
        <v>0.39209738241758202</v>
      </c>
      <c r="FY60" s="1">
        <v>0.221169584615385</v>
      </c>
      <c r="FZ60" s="1">
        <v>0.52979218351648405</v>
      </c>
      <c r="GA60" s="1">
        <v>0.42920164725274701</v>
      </c>
      <c r="GB60" s="1">
        <v>0.18107559230769199</v>
      </c>
      <c r="GC60" s="1">
        <v>0</v>
      </c>
      <c r="GD60" s="1">
        <v>0.56442023296703303</v>
      </c>
      <c r="GE60" s="1">
        <v>0.55686251868131897</v>
      </c>
      <c r="GF60" s="1">
        <v>0.26076673956044</v>
      </c>
      <c r="GG60" s="1">
        <v>0.30524302087912097</v>
      </c>
      <c r="GH60" s="1">
        <v>0.38476577252747202</v>
      </c>
      <c r="GI60" s="1">
        <v>0.34643757252747198</v>
      </c>
      <c r="GJ60" s="1">
        <v>0.397962064835165</v>
      </c>
      <c r="GK60" s="1">
        <v>0.36915695384615399</v>
      </c>
      <c r="GL60" s="1">
        <v>0</v>
      </c>
      <c r="GM60" s="1">
        <v>0.32174794505494497</v>
      </c>
      <c r="GN60" s="1">
        <v>0.40762430549450501</v>
      </c>
      <c r="GO60" s="1">
        <v>0.61143106483516496</v>
      </c>
      <c r="GP60" s="1">
        <v>0</v>
      </c>
      <c r="GQ60" s="1">
        <v>0.48889916923076898</v>
      </c>
      <c r="GR60" s="1">
        <v>0</v>
      </c>
      <c r="GS60" s="1">
        <v>0.28961300769230802</v>
      </c>
      <c r="GT60" s="1">
        <v>0.396383064835165</v>
      </c>
      <c r="GU60" s="1">
        <v>0.53121288571428604</v>
      </c>
      <c r="GV60" s="1">
        <v>0.229993796703297</v>
      </c>
      <c r="GW60" s="1">
        <v>0.34678946923076898</v>
      </c>
      <c r="GX60" s="1">
        <v>0</v>
      </c>
      <c r="GY60" s="1">
        <v>0.58925725494505499</v>
      </c>
      <c r="GZ60" s="1">
        <v>0.53760542857142901</v>
      </c>
      <c r="HA60" s="1">
        <v>0.41581981318681299</v>
      </c>
      <c r="HB60" s="1">
        <v>0.31343817692307702</v>
      </c>
      <c r="HC60" s="1">
        <v>0.65086029340659302</v>
      </c>
      <c r="HD60" s="1">
        <v>0.53426531758241802</v>
      </c>
      <c r="HE60" s="1">
        <v>0</v>
      </c>
      <c r="HF60" s="1">
        <v>0</v>
      </c>
      <c r="HG60" s="1">
        <v>0</v>
      </c>
      <c r="HH60" s="1">
        <v>0.45220908791208803</v>
      </c>
      <c r="HI60" s="1">
        <v>0</v>
      </c>
      <c r="HJ60" s="1">
        <v>0.39388584395604398</v>
      </c>
      <c r="HK60" s="1">
        <v>0</v>
      </c>
      <c r="HL60" s="1">
        <v>0.42561094065934102</v>
      </c>
      <c r="HM60" s="1">
        <v>0</v>
      </c>
      <c r="HN60" s="1">
        <v>0.43976296263736298</v>
      </c>
      <c r="HO60" s="1">
        <v>0.35931420329670299</v>
      </c>
      <c r="HP60" s="1">
        <v>0</v>
      </c>
      <c r="HQ60" s="1">
        <v>0</v>
      </c>
      <c r="HR60" s="1">
        <v>0.536416453846154</v>
      </c>
      <c r="HS60" s="1">
        <v>0.30200891868131902</v>
      </c>
      <c r="HT60" s="1">
        <v>0.66078263846153895</v>
      </c>
      <c r="HU60" s="1">
        <v>0.39402109560439602</v>
      </c>
      <c r="HV60" s="1">
        <v>0.37877207032966997</v>
      </c>
      <c r="HW60" s="1">
        <v>0</v>
      </c>
      <c r="HX60" s="1">
        <v>0.634022640659341</v>
      </c>
      <c r="HY60" s="1">
        <v>0.46608045274725302</v>
      </c>
      <c r="HZ60" s="1">
        <v>0.32399418241758199</v>
      </c>
      <c r="IA60" s="1">
        <v>0.25899948461538502</v>
      </c>
      <c r="IB60" s="1">
        <v>0.235440887912088</v>
      </c>
      <c r="IC60" s="1">
        <v>0.28972385714285698</v>
      </c>
      <c r="ID60" s="1">
        <v>0.25337552307692301</v>
      </c>
      <c r="IE60" s="1">
        <v>0.49940459890109901</v>
      </c>
      <c r="IF60" s="1">
        <v>0.44884630989010998</v>
      </c>
      <c r="IG60" s="1">
        <v>0</v>
      </c>
      <c r="IH60" s="1">
        <v>0</v>
      </c>
      <c r="II60" s="1">
        <v>0.42689514945054902</v>
      </c>
      <c r="IJ60" s="1">
        <v>0.57904040549450597</v>
      </c>
      <c r="IK60" s="1">
        <v>0.367418184615385</v>
      </c>
      <c r="IL60" s="1">
        <v>0</v>
      </c>
      <c r="IM60" s="1">
        <v>0.35748160219780201</v>
      </c>
      <c r="IN60" s="1">
        <v>0</v>
      </c>
      <c r="IO60" s="1">
        <v>0.421223237362637</v>
      </c>
      <c r="IP60" s="1">
        <v>0.23728537802197799</v>
      </c>
      <c r="IQ60" s="1">
        <v>0.34314039340659303</v>
      </c>
      <c r="IR60" s="1">
        <v>0</v>
      </c>
      <c r="IS60" s="1">
        <v>0.42397849780219798</v>
      </c>
      <c r="IT60" s="1">
        <v>0.576997395604396</v>
      </c>
      <c r="IU60" s="1">
        <v>0.29108194065934101</v>
      </c>
      <c r="IV60" s="1">
        <v>0.69348448021978004</v>
      </c>
      <c r="IW60" s="1">
        <v>0.373417637362637</v>
      </c>
      <c r="IX60" s="1">
        <v>0.81054548571428597</v>
      </c>
      <c r="IY60" s="1">
        <v>0.18107559230769199</v>
      </c>
    </row>
    <row r="61" spans="1:259" ht="30">
      <c r="A61" s="2" t="s">
        <v>59</v>
      </c>
      <c r="B61" s="1">
        <v>0</v>
      </c>
      <c r="C61" s="1">
        <v>0.58642289340659304</v>
      </c>
      <c r="D61" s="1">
        <v>0.460203393406593</v>
      </c>
      <c r="E61" s="1">
        <v>0.471004146153846</v>
      </c>
      <c r="F61" s="1">
        <v>0.30656912747252801</v>
      </c>
      <c r="G61" s="1">
        <v>0.45734240659340702</v>
      </c>
      <c r="H61" s="1">
        <v>0</v>
      </c>
      <c r="I61" s="1">
        <v>0.60946773846153801</v>
      </c>
      <c r="J61" s="1">
        <v>0.45163174615384599</v>
      </c>
      <c r="K61" s="1">
        <v>0</v>
      </c>
      <c r="L61" s="1">
        <v>0.14162291868131899</v>
      </c>
      <c r="M61" s="1">
        <v>0.64413363736263696</v>
      </c>
      <c r="N61" s="1">
        <v>0.443227181318681</v>
      </c>
      <c r="O61" s="1">
        <v>0.544134915384615</v>
      </c>
      <c r="P61" s="1">
        <v>0.48539188571428599</v>
      </c>
      <c r="Q61" s="1">
        <v>0.36349858351648401</v>
      </c>
      <c r="R61" s="1">
        <v>0.59855750219780202</v>
      </c>
      <c r="S61" s="1">
        <v>0</v>
      </c>
      <c r="T61" s="1">
        <v>0</v>
      </c>
      <c r="U61" s="1">
        <v>0.230972164835165</v>
      </c>
      <c r="V61" s="1">
        <v>0.39260154725274699</v>
      </c>
      <c r="W61" s="1">
        <v>0.47437363846153802</v>
      </c>
      <c r="X61" s="1">
        <v>0.506244883516484</v>
      </c>
      <c r="Y61" s="1">
        <v>0.370031418681319</v>
      </c>
      <c r="Z61" s="1">
        <v>0.40810391978021998</v>
      </c>
      <c r="AA61" s="1">
        <v>0</v>
      </c>
      <c r="AB61" s="1">
        <v>0.34583492967033003</v>
      </c>
      <c r="AC61" s="1">
        <v>0.342268356043956</v>
      </c>
      <c r="AD61" s="1">
        <v>0.49331437802197797</v>
      </c>
      <c r="AE61" s="1">
        <v>0.27537015384615399</v>
      </c>
      <c r="AF61" s="1">
        <v>0.48016370329670299</v>
      </c>
      <c r="AG61" s="1">
        <v>0.59898309010989004</v>
      </c>
      <c r="AH61" s="1">
        <v>0.42886056043956</v>
      </c>
      <c r="AI61" s="1">
        <v>0.35891397692307703</v>
      </c>
      <c r="AJ61" s="1">
        <v>0.51581202307692298</v>
      </c>
      <c r="AK61" s="1">
        <v>0.52415338021977997</v>
      </c>
      <c r="AL61" s="1">
        <v>0.52385033186813201</v>
      </c>
      <c r="AM61" s="1">
        <v>0.329033693406593</v>
      </c>
      <c r="AN61" s="1">
        <v>0.67028883406593398</v>
      </c>
      <c r="AO61" s="1">
        <v>0.40278066813186802</v>
      </c>
      <c r="AP61" s="1">
        <v>0</v>
      </c>
      <c r="AQ61" s="1">
        <v>0.41998417582417602</v>
      </c>
      <c r="AR61" s="1">
        <v>0.45329225274725299</v>
      </c>
      <c r="AS61" s="1">
        <v>0.397303256043956</v>
      </c>
      <c r="AT61" s="1">
        <v>0.50701401208791197</v>
      </c>
      <c r="AU61" s="1">
        <v>0.30928359120879101</v>
      </c>
      <c r="AV61" s="1">
        <v>0</v>
      </c>
      <c r="AW61" s="1">
        <v>0.31303592967033</v>
      </c>
      <c r="AX61" s="1">
        <v>0.35235153076923098</v>
      </c>
      <c r="AY61" s="1">
        <v>0.41212794175824202</v>
      </c>
      <c r="AZ61" s="1">
        <v>0</v>
      </c>
      <c r="BA61" s="1">
        <v>0.37444596153846099</v>
      </c>
      <c r="BB61" s="1">
        <v>0.354498381318681</v>
      </c>
      <c r="BC61" s="1">
        <v>0.43494505494505498</v>
      </c>
      <c r="BD61" s="1">
        <v>0.43839237472527498</v>
      </c>
      <c r="BE61" s="1">
        <v>0.493601598901099</v>
      </c>
      <c r="BF61" s="1">
        <v>0</v>
      </c>
      <c r="BG61" s="1">
        <v>0.403672134065934</v>
      </c>
      <c r="BH61" s="1">
        <v>0.48868791098901099</v>
      </c>
      <c r="BI61" s="1">
        <v>1</v>
      </c>
      <c r="BJ61" s="1">
        <v>0.52608573296703298</v>
      </c>
      <c r="BK61" s="1">
        <v>0</v>
      </c>
      <c r="BL61" s="1">
        <v>0.29559221098901101</v>
      </c>
      <c r="BM61" s="1">
        <v>0.41174583186813202</v>
      </c>
      <c r="BN61" s="1">
        <v>0</v>
      </c>
      <c r="BO61" s="1">
        <v>0.39284411098901101</v>
      </c>
      <c r="BP61" s="1">
        <v>0.51802035384615397</v>
      </c>
      <c r="BQ61" s="1">
        <v>0.48444047802197798</v>
      </c>
      <c r="BR61" s="1">
        <v>0.343552769230769</v>
      </c>
      <c r="BS61" s="1">
        <v>0.622608737362637</v>
      </c>
      <c r="BT61" s="1">
        <v>0.441517592307692</v>
      </c>
      <c r="BU61" s="1">
        <v>0</v>
      </c>
      <c r="BV61" s="1">
        <v>0.35483850879120898</v>
      </c>
      <c r="BW61" s="1">
        <v>0.44512561648351601</v>
      </c>
      <c r="BX61" s="1">
        <v>0.52356389450549401</v>
      </c>
      <c r="BY61" s="1">
        <v>0</v>
      </c>
      <c r="BZ61" s="1">
        <v>0.45430173846153799</v>
      </c>
      <c r="CA61" s="1">
        <v>0.542530023076923</v>
      </c>
      <c r="CB61" s="1">
        <v>0.47825060219780202</v>
      </c>
      <c r="CC61" s="1">
        <v>0.51799780549450503</v>
      </c>
      <c r="CD61" s="1">
        <v>0</v>
      </c>
      <c r="CE61" s="1">
        <v>0.35009531538461502</v>
      </c>
      <c r="CF61" s="1">
        <v>0</v>
      </c>
      <c r="CG61" s="1">
        <v>0.33808353736263702</v>
      </c>
      <c r="CH61" s="1">
        <v>0.67863635054945104</v>
      </c>
      <c r="CI61" s="1">
        <v>0.28913443076923101</v>
      </c>
      <c r="CJ61" s="1">
        <v>0.42789871428571402</v>
      </c>
      <c r="CK61" s="1">
        <v>0</v>
      </c>
      <c r="CL61" s="1">
        <v>0.439504439560439</v>
      </c>
      <c r="CM61" s="1">
        <v>0.42902050000000003</v>
      </c>
      <c r="CN61" s="1">
        <v>0</v>
      </c>
      <c r="CO61" s="1">
        <v>0.34592179230769199</v>
      </c>
      <c r="CP61" s="1">
        <v>0.53249184065934096</v>
      </c>
      <c r="CQ61" s="1">
        <v>0.36238788351648399</v>
      </c>
      <c r="CR61" s="1">
        <v>0.60421319560439601</v>
      </c>
      <c r="CS61" s="1">
        <v>0.38202070219780199</v>
      </c>
      <c r="CT61" s="1">
        <v>0.46897911538461501</v>
      </c>
      <c r="CU61" s="1">
        <v>0.389451152747253</v>
      </c>
      <c r="CV61" s="1">
        <v>0.28327149450549399</v>
      </c>
      <c r="CW61" s="1">
        <v>0.41691057252747299</v>
      </c>
      <c r="CX61" s="1">
        <v>0.40508507032967001</v>
      </c>
      <c r="CY61" s="1">
        <v>0.38610165164835197</v>
      </c>
      <c r="CZ61" s="1">
        <v>0</v>
      </c>
      <c r="DA61" s="1">
        <v>0.491620102197802</v>
      </c>
      <c r="DB61" s="1">
        <v>0.46544356043955998</v>
      </c>
      <c r="DC61" s="1">
        <v>0</v>
      </c>
      <c r="DD61" s="1">
        <v>0.36371261758241802</v>
      </c>
      <c r="DE61" s="1">
        <v>0.33144070659340702</v>
      </c>
      <c r="DF61" s="1">
        <v>0.52020761098901103</v>
      </c>
      <c r="DG61" s="1">
        <v>0</v>
      </c>
      <c r="DH61" s="1">
        <v>0.49366098021978</v>
      </c>
      <c r="DI61" s="1">
        <v>0.48682894615384598</v>
      </c>
      <c r="DJ61" s="1">
        <v>0.56352559340659303</v>
      </c>
      <c r="DK61" s="1">
        <v>0</v>
      </c>
      <c r="DL61" s="1">
        <v>0.53193506043955996</v>
      </c>
      <c r="DM61" s="1">
        <v>0</v>
      </c>
      <c r="DN61" s="1">
        <v>0</v>
      </c>
      <c r="DO61" s="1">
        <v>0.41551854175824199</v>
      </c>
      <c r="DP61" s="1">
        <v>0.67864931538461504</v>
      </c>
      <c r="DQ61" s="1">
        <v>0.55775089450549498</v>
      </c>
      <c r="DR61" s="1">
        <v>0.47973853846153802</v>
      </c>
      <c r="DS61" s="1">
        <v>0</v>
      </c>
      <c r="DT61" s="1">
        <v>0.53802523736263697</v>
      </c>
      <c r="DU61" s="1">
        <v>0.54626357692307703</v>
      </c>
      <c r="DV61" s="1">
        <v>0.59050354285714302</v>
      </c>
      <c r="DW61" s="1">
        <v>0</v>
      </c>
      <c r="DX61" s="1">
        <v>0.30621809999999999</v>
      </c>
      <c r="DY61" s="1">
        <v>0.59011721098901104</v>
      </c>
      <c r="DZ61" s="1">
        <v>0.35431344615384602</v>
      </c>
      <c r="EA61" s="1">
        <v>0.49812880109890101</v>
      </c>
      <c r="EB61" s="1">
        <v>0.446544927472527</v>
      </c>
      <c r="EC61" s="1">
        <v>0</v>
      </c>
      <c r="ED61" s="1">
        <v>0.37807912197802201</v>
      </c>
      <c r="EE61" s="1">
        <v>0</v>
      </c>
      <c r="EF61" s="1">
        <v>0.431784145054945</v>
      </c>
      <c r="EG61" s="1">
        <v>0.44300263956044</v>
      </c>
      <c r="EH61" s="1">
        <v>0.424999674725275</v>
      </c>
      <c r="EI61" s="1">
        <v>0</v>
      </c>
      <c r="EJ61" s="1">
        <v>0.38560019010989</v>
      </c>
      <c r="EK61" s="1">
        <v>0</v>
      </c>
      <c r="EL61" s="1">
        <v>0.58075307142857102</v>
      </c>
      <c r="EM61" s="1">
        <v>0.49189216373626399</v>
      </c>
      <c r="EN61" s="1">
        <v>0.405162115384615</v>
      </c>
      <c r="EO61" s="1">
        <v>0.222832971428571</v>
      </c>
      <c r="EP61" s="1">
        <v>0.24420448791208799</v>
      </c>
      <c r="EQ61" s="1">
        <v>0</v>
      </c>
      <c r="ER61" s="1">
        <v>0</v>
      </c>
      <c r="ES61" s="1">
        <v>0.47505708681318698</v>
      </c>
      <c r="ET61" s="1">
        <v>0.48606588791208799</v>
      </c>
      <c r="EU61" s="1">
        <v>0.50214161208791197</v>
      </c>
      <c r="EV61" s="1">
        <v>0.55327760109890101</v>
      </c>
      <c r="EW61" s="1">
        <v>0.42708093736263703</v>
      </c>
      <c r="EX61" s="1">
        <v>0.54499063956044003</v>
      </c>
      <c r="EY61" s="1">
        <v>0.45362091758241802</v>
      </c>
      <c r="EZ61" s="1">
        <v>0</v>
      </c>
      <c r="FA61" s="1">
        <v>0</v>
      </c>
      <c r="FB61" s="1">
        <v>0.443451338461539</v>
      </c>
      <c r="FC61" s="1">
        <v>0.34286519560439599</v>
      </c>
      <c r="FD61" s="1">
        <v>0.55355039890109903</v>
      </c>
      <c r="FE61" s="1">
        <v>0.65437649890109895</v>
      </c>
      <c r="FF61" s="1">
        <v>0.25963168681318699</v>
      </c>
      <c r="FG61" s="1">
        <v>0</v>
      </c>
      <c r="FH61" s="1">
        <v>0.55315396043956</v>
      </c>
      <c r="FI61" s="1">
        <v>0.55523051538461499</v>
      </c>
      <c r="FJ61" s="1">
        <v>0.38639369890109898</v>
      </c>
      <c r="FK61" s="1">
        <v>0.33342880659340701</v>
      </c>
      <c r="FL61" s="1">
        <v>0.39290653736263698</v>
      </c>
      <c r="FM61" s="1">
        <v>0</v>
      </c>
      <c r="FN61" s="1">
        <v>0.48549708901098898</v>
      </c>
      <c r="FO61" s="1">
        <v>0.344099982417582</v>
      </c>
      <c r="FP61" s="1">
        <v>0.29377037252747301</v>
      </c>
      <c r="FQ61" s="1">
        <v>0</v>
      </c>
      <c r="FR61" s="1">
        <v>0</v>
      </c>
      <c r="FS61" s="1">
        <v>0</v>
      </c>
      <c r="FT61" s="1">
        <v>0.40789223516483503</v>
      </c>
      <c r="FU61" s="1">
        <v>0.50691924175824199</v>
      </c>
      <c r="FV61" s="1">
        <v>0.49291778681318699</v>
      </c>
      <c r="FW61" s="1">
        <v>0.37790175054945102</v>
      </c>
      <c r="FX61" s="1">
        <v>0.42354279120879101</v>
      </c>
      <c r="FY61" s="1">
        <v>0.32877906263736301</v>
      </c>
      <c r="FZ61" s="1">
        <v>0.293283443956044</v>
      </c>
      <c r="GA61" s="1">
        <v>0.49480468241758202</v>
      </c>
      <c r="GB61" s="1">
        <v>0.32690572637362603</v>
      </c>
      <c r="GC61" s="1">
        <v>0</v>
      </c>
      <c r="GD61" s="1">
        <v>0.57049542747252702</v>
      </c>
      <c r="GE61" s="1">
        <v>0.53357217692307701</v>
      </c>
      <c r="GF61" s="1">
        <v>0.33000902747252697</v>
      </c>
      <c r="GG61" s="1">
        <v>0.28941439120879098</v>
      </c>
      <c r="GH61" s="1">
        <v>0.41825007032966999</v>
      </c>
      <c r="GI61" s="1">
        <v>0.45689485714285699</v>
      </c>
      <c r="GJ61" s="1">
        <v>0.49051816923076902</v>
      </c>
      <c r="GK61" s="1">
        <v>0.44047340439560401</v>
      </c>
      <c r="GL61" s="1">
        <v>0</v>
      </c>
      <c r="GM61" s="1">
        <v>0.54064496593406597</v>
      </c>
      <c r="GN61" s="1">
        <v>0.34874566813186803</v>
      </c>
      <c r="GO61" s="1">
        <v>0.69264849340659396</v>
      </c>
      <c r="GP61" s="1">
        <v>0</v>
      </c>
      <c r="GQ61" s="1">
        <v>0.50866127362637403</v>
      </c>
      <c r="GR61" s="1">
        <v>0</v>
      </c>
      <c r="GS61" s="1">
        <v>0.44832970659340698</v>
      </c>
      <c r="GT61" s="1">
        <v>0.419934234065934</v>
      </c>
      <c r="GU61" s="1">
        <v>0.41304273846153799</v>
      </c>
      <c r="GV61" s="1">
        <v>0.39684580549450599</v>
      </c>
      <c r="GW61" s="1">
        <v>0.428655423076923</v>
      </c>
      <c r="GX61" s="1">
        <v>0</v>
      </c>
      <c r="GY61" s="1">
        <v>0.417559356043956</v>
      </c>
      <c r="GZ61" s="1">
        <v>0.53557349450549396</v>
      </c>
      <c r="HA61" s="1">
        <v>0.50567303516483497</v>
      </c>
      <c r="HB61" s="1">
        <v>0.19511842967033</v>
      </c>
      <c r="HC61" s="1">
        <v>0.61614685934065905</v>
      </c>
      <c r="HD61" s="1">
        <v>0.51456902747252697</v>
      </c>
      <c r="HE61" s="1">
        <v>0</v>
      </c>
      <c r="HF61" s="1">
        <v>0</v>
      </c>
      <c r="HG61" s="1">
        <v>0</v>
      </c>
      <c r="HH61" s="1">
        <v>0.48708749780219801</v>
      </c>
      <c r="HI61" s="1">
        <v>0</v>
      </c>
      <c r="HJ61" s="1">
        <v>0.53092851098901095</v>
      </c>
      <c r="HK61" s="1">
        <v>0</v>
      </c>
      <c r="HL61" s="1">
        <v>0.47482785494505497</v>
      </c>
      <c r="HM61" s="1">
        <v>0</v>
      </c>
      <c r="HN61" s="1">
        <v>0.38815345054945</v>
      </c>
      <c r="HO61" s="1">
        <v>0.46330672857142902</v>
      </c>
      <c r="HP61" s="1">
        <v>0</v>
      </c>
      <c r="HQ61" s="1">
        <v>0</v>
      </c>
      <c r="HR61" s="1">
        <v>0.39450808901098899</v>
      </c>
      <c r="HS61" s="1">
        <v>0.28853872197802199</v>
      </c>
      <c r="HT61" s="1">
        <v>0.58370980549450602</v>
      </c>
      <c r="HU61" s="1">
        <v>0.44515789670329697</v>
      </c>
      <c r="HV61" s="1">
        <v>0.39761167252747298</v>
      </c>
      <c r="HW61" s="1">
        <v>0</v>
      </c>
      <c r="HX61" s="1">
        <v>0.72416949010988996</v>
      </c>
      <c r="HY61" s="1">
        <v>0.43395058681318699</v>
      </c>
      <c r="HZ61" s="1">
        <v>0.38996489780219801</v>
      </c>
      <c r="IA61" s="1">
        <v>0.363832992307692</v>
      </c>
      <c r="IB61" s="1">
        <v>0.51431708571428603</v>
      </c>
      <c r="IC61" s="1">
        <v>0.31316394395604402</v>
      </c>
      <c r="ID61" s="1">
        <v>0.34908046703296702</v>
      </c>
      <c r="IE61" s="1">
        <v>0.42113829780219803</v>
      </c>
      <c r="IF61" s="1">
        <v>0.351028396703297</v>
      </c>
      <c r="IG61" s="1">
        <v>0</v>
      </c>
      <c r="IH61" s="1">
        <v>0</v>
      </c>
      <c r="II61" s="1">
        <v>0.47393342637362601</v>
      </c>
      <c r="IJ61" s="1">
        <v>0.57796621978022</v>
      </c>
      <c r="IK61" s="1">
        <v>0.41984907802197802</v>
      </c>
      <c r="IL61" s="1">
        <v>0</v>
      </c>
      <c r="IM61" s="1">
        <v>0.38336670109890097</v>
      </c>
      <c r="IN61" s="1">
        <v>0</v>
      </c>
      <c r="IO61" s="1">
        <v>0.41538442967033001</v>
      </c>
      <c r="IP61" s="1">
        <v>0.26744785494505502</v>
      </c>
      <c r="IQ61" s="1">
        <v>0.41699851428571399</v>
      </c>
      <c r="IR61" s="1">
        <v>0</v>
      </c>
      <c r="IS61" s="1">
        <v>0.51719641208791201</v>
      </c>
      <c r="IT61" s="1">
        <v>0.445234241758242</v>
      </c>
      <c r="IU61" s="1">
        <v>0.22970243516483499</v>
      </c>
      <c r="IV61" s="1">
        <v>0.54133911648351696</v>
      </c>
      <c r="IW61" s="1">
        <v>0.440493096703297</v>
      </c>
      <c r="IX61" s="1">
        <v>0.72416949010988996</v>
      </c>
      <c r="IY61" s="1">
        <v>0.14162291868131899</v>
      </c>
    </row>
    <row r="62" spans="1:259" ht="30">
      <c r="A62" s="2" t="s">
        <v>60</v>
      </c>
      <c r="B62" s="1">
        <v>0</v>
      </c>
      <c r="C62" s="1">
        <v>0.71164987802197799</v>
      </c>
      <c r="D62" s="1">
        <v>0.44743354065934099</v>
      </c>
      <c r="E62" s="1">
        <v>0.59767249340659301</v>
      </c>
      <c r="F62" s="1">
        <v>0.17738042967032999</v>
      </c>
      <c r="G62" s="1">
        <v>0.41351975934065899</v>
      </c>
      <c r="H62" s="1">
        <v>0</v>
      </c>
      <c r="I62" s="1">
        <v>0.75182250549450602</v>
      </c>
      <c r="J62" s="1">
        <v>0.73378447582417605</v>
      </c>
      <c r="K62" s="1">
        <v>0</v>
      </c>
      <c r="L62" s="1">
        <v>0.150883402197802</v>
      </c>
      <c r="M62" s="1">
        <v>0.60844139230769201</v>
      </c>
      <c r="N62" s="1">
        <v>0.38369221978022</v>
      </c>
      <c r="O62" s="1">
        <v>0.30077330109890099</v>
      </c>
      <c r="P62" s="1">
        <v>0.66347005934065895</v>
      </c>
      <c r="Q62" s="1">
        <v>0.43376096483516502</v>
      </c>
      <c r="R62" s="1">
        <v>0.85963014945054905</v>
      </c>
      <c r="S62" s="1">
        <v>0</v>
      </c>
      <c r="T62" s="1">
        <v>0</v>
      </c>
      <c r="U62" s="1">
        <v>0.38909489340659298</v>
      </c>
      <c r="V62" s="1">
        <v>0.31151716153846198</v>
      </c>
      <c r="W62" s="1">
        <v>0.63213525274725302</v>
      </c>
      <c r="X62" s="1">
        <v>0.70798246043956004</v>
      </c>
      <c r="Y62" s="1">
        <v>0.58269004945054903</v>
      </c>
      <c r="Z62" s="1">
        <v>0.70724457582417599</v>
      </c>
      <c r="AA62" s="1">
        <v>0</v>
      </c>
      <c r="AB62" s="1">
        <v>0.33470049010989</v>
      </c>
      <c r="AC62" s="1">
        <v>0.52030896703296703</v>
      </c>
      <c r="AD62" s="1">
        <v>0.40133314395604403</v>
      </c>
      <c r="AE62" s="1">
        <v>0.33486912747252701</v>
      </c>
      <c r="AF62" s="1">
        <v>0.38297674065934101</v>
      </c>
      <c r="AG62" s="1">
        <v>0.73975509890109903</v>
      </c>
      <c r="AH62" s="1">
        <v>0.428165964835165</v>
      </c>
      <c r="AI62" s="1">
        <v>0.50645911648351605</v>
      </c>
      <c r="AJ62" s="1">
        <v>0.71024926153846202</v>
      </c>
      <c r="AK62" s="1">
        <v>0.60010022307692301</v>
      </c>
      <c r="AL62" s="1">
        <v>0.81165670329670303</v>
      </c>
      <c r="AM62" s="1">
        <v>0.61082795494505504</v>
      </c>
      <c r="AN62" s="1">
        <v>0.54018299340659304</v>
      </c>
      <c r="AO62" s="1">
        <v>0.35358523956044002</v>
      </c>
      <c r="AP62" s="1">
        <v>0</v>
      </c>
      <c r="AQ62" s="1">
        <v>0.435863104395604</v>
      </c>
      <c r="AR62" s="1">
        <v>0.26303712857142902</v>
      </c>
      <c r="AS62" s="1">
        <v>0.680868479120879</v>
      </c>
      <c r="AT62" s="1">
        <v>0.64601188241758201</v>
      </c>
      <c r="AU62" s="1">
        <v>0.50670946373626402</v>
      </c>
      <c r="AV62" s="1">
        <v>0</v>
      </c>
      <c r="AW62" s="1">
        <v>0.54426065714285699</v>
      </c>
      <c r="AX62" s="1">
        <v>0.36929635824175799</v>
      </c>
      <c r="AY62" s="1">
        <v>0.46581710989010999</v>
      </c>
      <c r="AZ62" s="1">
        <v>0</v>
      </c>
      <c r="BA62" s="1">
        <v>0.55041023626373597</v>
      </c>
      <c r="BB62" s="1">
        <v>0.48319457362637402</v>
      </c>
      <c r="BC62" s="1">
        <v>0.76590953846153798</v>
      </c>
      <c r="BD62" s="1">
        <v>0.41586511868131898</v>
      </c>
      <c r="BE62" s="1">
        <v>0.410910708791209</v>
      </c>
      <c r="BF62" s="1">
        <v>0</v>
      </c>
      <c r="BG62" s="1">
        <v>0.71945357472527505</v>
      </c>
      <c r="BH62" s="1">
        <v>0.43777403406593401</v>
      </c>
      <c r="BI62" s="1">
        <v>0.52608573296703298</v>
      </c>
      <c r="BJ62" s="1">
        <v>1</v>
      </c>
      <c r="BK62" s="1">
        <v>0</v>
      </c>
      <c r="BL62" s="1">
        <v>0.68201770109890103</v>
      </c>
      <c r="BM62" s="1">
        <v>0.48591792857142901</v>
      </c>
      <c r="BN62" s="1">
        <v>0</v>
      </c>
      <c r="BO62" s="1">
        <v>0.51916341318681303</v>
      </c>
      <c r="BP62" s="1">
        <v>0.78644586593406596</v>
      </c>
      <c r="BQ62" s="1">
        <v>0.67050109890109899</v>
      </c>
      <c r="BR62" s="1">
        <v>0.63000850109890105</v>
      </c>
      <c r="BS62" s="1">
        <v>0.55938767362637398</v>
      </c>
      <c r="BT62" s="1">
        <v>0.58871714285714305</v>
      </c>
      <c r="BU62" s="1">
        <v>0</v>
      </c>
      <c r="BV62" s="1">
        <v>0.70354705054945099</v>
      </c>
      <c r="BW62" s="1">
        <v>0.71442201208791201</v>
      </c>
      <c r="BX62" s="1">
        <v>0.35455583076923097</v>
      </c>
      <c r="BY62" s="1">
        <v>0</v>
      </c>
      <c r="BZ62" s="1">
        <v>0.85558796153846195</v>
      </c>
      <c r="CA62" s="1">
        <v>0.76373471868131904</v>
      </c>
      <c r="CB62" s="1">
        <v>0.84255197142857097</v>
      </c>
      <c r="CC62" s="1">
        <v>0.66083965054945004</v>
      </c>
      <c r="CD62" s="1">
        <v>0</v>
      </c>
      <c r="CE62" s="1">
        <v>0.66760904175824198</v>
      </c>
      <c r="CF62" s="1">
        <v>0</v>
      </c>
      <c r="CG62" s="1">
        <v>0.52699088681318695</v>
      </c>
      <c r="CH62" s="1">
        <v>0.60793081978022001</v>
      </c>
      <c r="CI62" s="1">
        <v>0.70786529450549496</v>
      </c>
      <c r="CJ62" s="1">
        <v>0.54217187802197797</v>
      </c>
      <c r="CK62" s="1">
        <v>0</v>
      </c>
      <c r="CL62" s="1">
        <v>0.68509268681318702</v>
      </c>
      <c r="CM62" s="1">
        <v>0.67072718571428602</v>
      </c>
      <c r="CN62" s="1">
        <v>0</v>
      </c>
      <c r="CO62" s="1">
        <v>0.24980160219780201</v>
      </c>
      <c r="CP62" s="1">
        <v>0.53405975274725304</v>
      </c>
      <c r="CQ62" s="1">
        <v>0.55926053076923099</v>
      </c>
      <c r="CR62" s="1">
        <v>0.625707237362637</v>
      </c>
      <c r="CS62" s="1">
        <v>0.63564315164835195</v>
      </c>
      <c r="CT62" s="1">
        <v>0.51732288571428597</v>
      </c>
      <c r="CU62" s="1">
        <v>0.63667582417582402</v>
      </c>
      <c r="CV62" s="1">
        <v>0.48855794285714299</v>
      </c>
      <c r="CW62" s="1">
        <v>0.55229861318681295</v>
      </c>
      <c r="CX62" s="1">
        <v>0.33931785054945102</v>
      </c>
      <c r="CY62" s="1">
        <v>0.54722789670329697</v>
      </c>
      <c r="CZ62" s="1">
        <v>0</v>
      </c>
      <c r="DA62" s="1">
        <v>0.75456705824175796</v>
      </c>
      <c r="DB62" s="1">
        <v>0.65035195054945105</v>
      </c>
      <c r="DC62" s="1">
        <v>0</v>
      </c>
      <c r="DD62" s="1">
        <v>0.54128432417582395</v>
      </c>
      <c r="DE62" s="1">
        <v>0.51146648791208804</v>
      </c>
      <c r="DF62" s="1">
        <v>0.78665226153846202</v>
      </c>
      <c r="DG62" s="1">
        <v>0</v>
      </c>
      <c r="DH62" s="1">
        <v>0.62749265384615405</v>
      </c>
      <c r="DI62" s="1">
        <v>0.71259778241758198</v>
      </c>
      <c r="DJ62" s="1">
        <v>0.6078538</v>
      </c>
      <c r="DK62" s="1">
        <v>0</v>
      </c>
      <c r="DL62" s="1">
        <v>0.83789820989010999</v>
      </c>
      <c r="DM62" s="1">
        <v>0</v>
      </c>
      <c r="DN62" s="1">
        <v>0</v>
      </c>
      <c r="DO62" s="1">
        <v>0.71952805164835199</v>
      </c>
      <c r="DP62" s="1">
        <v>0.598938276923077</v>
      </c>
      <c r="DQ62" s="1">
        <v>0.79220832307692302</v>
      </c>
      <c r="DR62" s="1">
        <v>0.84506272857142894</v>
      </c>
      <c r="DS62" s="1">
        <v>0</v>
      </c>
      <c r="DT62" s="1">
        <v>0.60451817142857101</v>
      </c>
      <c r="DU62" s="1">
        <v>0.44079719670329698</v>
      </c>
      <c r="DV62" s="1">
        <v>0.75821986483516501</v>
      </c>
      <c r="DW62" s="1">
        <v>0</v>
      </c>
      <c r="DX62" s="1">
        <v>0.49638258021977999</v>
      </c>
      <c r="DY62" s="1">
        <v>0.57443415164835199</v>
      </c>
      <c r="DZ62" s="1">
        <v>0.58791001098901097</v>
      </c>
      <c r="EA62" s="1">
        <v>0.76323368791208801</v>
      </c>
      <c r="EB62" s="1">
        <v>0.52033266153846203</v>
      </c>
      <c r="EC62" s="1">
        <v>0</v>
      </c>
      <c r="ED62" s="1">
        <v>0.35162738241758201</v>
      </c>
      <c r="EE62" s="1">
        <v>0</v>
      </c>
      <c r="EF62" s="1">
        <v>0.75086199890109895</v>
      </c>
      <c r="EG62" s="1">
        <v>0.41539895494505502</v>
      </c>
      <c r="EH62" s="1">
        <v>0.57969570000000004</v>
      </c>
      <c r="EI62" s="1">
        <v>0</v>
      </c>
      <c r="EJ62" s="1">
        <v>0.698338776923077</v>
      </c>
      <c r="EK62" s="1">
        <v>0</v>
      </c>
      <c r="EL62" s="1">
        <v>0.82822701318681302</v>
      </c>
      <c r="EM62" s="1">
        <v>0.86535883956044002</v>
      </c>
      <c r="EN62" s="1">
        <v>0.65799600329670305</v>
      </c>
      <c r="EO62" s="1">
        <v>0.30423861868131902</v>
      </c>
      <c r="EP62" s="1">
        <v>0.38879772087912101</v>
      </c>
      <c r="EQ62" s="1">
        <v>0</v>
      </c>
      <c r="ER62" s="1">
        <v>0</v>
      </c>
      <c r="ES62" s="1">
        <v>0.864364650549451</v>
      </c>
      <c r="ET62" s="1">
        <v>0.67717069670329699</v>
      </c>
      <c r="EU62" s="1">
        <v>0.76276036043955997</v>
      </c>
      <c r="EV62" s="1">
        <v>0.639705403296703</v>
      </c>
      <c r="EW62" s="1">
        <v>0.75381085274725301</v>
      </c>
      <c r="EX62" s="1">
        <v>0.62445897472527501</v>
      </c>
      <c r="EY62" s="1">
        <v>0.72919150879120898</v>
      </c>
      <c r="EZ62" s="1">
        <v>0</v>
      </c>
      <c r="FA62" s="1">
        <v>0</v>
      </c>
      <c r="FB62" s="1">
        <v>0.61615491098901098</v>
      </c>
      <c r="FC62" s="1">
        <v>0.49908077472527501</v>
      </c>
      <c r="FD62" s="1">
        <v>0.49264178791208801</v>
      </c>
      <c r="FE62" s="1">
        <v>0.57131840879120899</v>
      </c>
      <c r="FF62" s="1">
        <v>0.45617210989010998</v>
      </c>
      <c r="FG62" s="1">
        <v>0</v>
      </c>
      <c r="FH62" s="1">
        <v>0.36691987252747199</v>
      </c>
      <c r="FI62" s="1">
        <v>0.73833637252747297</v>
      </c>
      <c r="FJ62" s="1">
        <v>0.67025397692307698</v>
      </c>
      <c r="FK62" s="1">
        <v>0.52005925384615403</v>
      </c>
      <c r="FL62" s="1">
        <v>0.61085529340659295</v>
      </c>
      <c r="FM62" s="1">
        <v>0</v>
      </c>
      <c r="FN62" s="1">
        <v>0.70696541318681305</v>
      </c>
      <c r="FO62" s="1">
        <v>0.545461914285714</v>
      </c>
      <c r="FP62" s="1">
        <v>0.42617902087912102</v>
      </c>
      <c r="FQ62" s="1">
        <v>0</v>
      </c>
      <c r="FR62" s="1">
        <v>0</v>
      </c>
      <c r="FS62" s="1">
        <v>0</v>
      </c>
      <c r="FT62" s="1">
        <v>0.626168435164835</v>
      </c>
      <c r="FU62" s="1">
        <v>0.80995919230769198</v>
      </c>
      <c r="FV62" s="1">
        <v>0.88615725824175795</v>
      </c>
      <c r="FW62" s="1">
        <v>0.68925591208791204</v>
      </c>
      <c r="FX62" s="1">
        <v>0.69757233956043996</v>
      </c>
      <c r="FY62" s="1">
        <v>0.40889663846153801</v>
      </c>
      <c r="FZ62" s="1">
        <v>0.271938917582418</v>
      </c>
      <c r="GA62" s="1">
        <v>0.75983816703296703</v>
      </c>
      <c r="GB62" s="1">
        <v>0.46434577362637403</v>
      </c>
      <c r="GC62" s="1">
        <v>0</v>
      </c>
      <c r="GD62" s="1">
        <v>0.72385459780219796</v>
      </c>
      <c r="GE62" s="1">
        <v>0.37322247032966999</v>
      </c>
      <c r="GF62" s="1">
        <v>0.53827356483516497</v>
      </c>
      <c r="GG62" s="1">
        <v>0.53478445054945101</v>
      </c>
      <c r="GH62" s="1">
        <v>0.83556901098901104</v>
      </c>
      <c r="GI62" s="1">
        <v>0.66312959450549402</v>
      </c>
      <c r="GJ62" s="1">
        <v>0.92624093076923097</v>
      </c>
      <c r="GK62" s="1">
        <v>0.38202273296703299</v>
      </c>
      <c r="GL62" s="1">
        <v>0</v>
      </c>
      <c r="GM62" s="1">
        <v>0.42376727912087903</v>
      </c>
      <c r="GN62" s="1">
        <v>0.53290075714285701</v>
      </c>
      <c r="GO62" s="1">
        <v>0.58799135164835203</v>
      </c>
      <c r="GP62" s="1">
        <v>0</v>
      </c>
      <c r="GQ62" s="1">
        <v>0.881699891208791</v>
      </c>
      <c r="GR62" s="1">
        <v>0</v>
      </c>
      <c r="GS62" s="1">
        <v>0.69680399450549402</v>
      </c>
      <c r="GT62" s="1">
        <v>0.74524691428571399</v>
      </c>
      <c r="GU62" s="1">
        <v>0.54966901758241704</v>
      </c>
      <c r="GV62" s="1">
        <v>0.64171814835164798</v>
      </c>
      <c r="GW62" s="1">
        <v>0.25213822747252701</v>
      </c>
      <c r="GX62" s="1">
        <v>0</v>
      </c>
      <c r="GY62" s="1">
        <v>0.72344777582417596</v>
      </c>
      <c r="GZ62" s="1">
        <v>0.71373589010989003</v>
      </c>
      <c r="HA62" s="1">
        <v>0.91023839230769199</v>
      </c>
      <c r="HB62" s="1">
        <v>0.42819750989011002</v>
      </c>
      <c r="HC62" s="1">
        <v>0.631211693406593</v>
      </c>
      <c r="HD62" s="1">
        <v>0.56690441098901101</v>
      </c>
      <c r="HE62" s="1">
        <v>0</v>
      </c>
      <c r="HF62" s="1">
        <v>0</v>
      </c>
      <c r="HG62" s="1">
        <v>0</v>
      </c>
      <c r="HH62" s="1">
        <v>0.64907431758241796</v>
      </c>
      <c r="HI62" s="1">
        <v>0</v>
      </c>
      <c r="HJ62" s="1">
        <v>0.42577653846153801</v>
      </c>
      <c r="HK62" s="1">
        <v>0</v>
      </c>
      <c r="HL62" s="1">
        <v>0.63353353296703296</v>
      </c>
      <c r="HM62" s="1">
        <v>0</v>
      </c>
      <c r="HN62" s="1">
        <v>0.57724982307692296</v>
      </c>
      <c r="HO62" s="1">
        <v>0.36755634615384603</v>
      </c>
      <c r="HP62" s="1">
        <v>0</v>
      </c>
      <c r="HQ62" s="1">
        <v>0</v>
      </c>
      <c r="HR62" s="1">
        <v>0.54460713186813203</v>
      </c>
      <c r="HS62" s="1">
        <v>0.50546088131868105</v>
      </c>
      <c r="HT62" s="1">
        <v>0.74337406373626402</v>
      </c>
      <c r="HU62" s="1">
        <v>0.42411375274725299</v>
      </c>
      <c r="HV62" s="1">
        <v>0.69819921758241799</v>
      </c>
      <c r="HW62" s="1">
        <v>0</v>
      </c>
      <c r="HX62" s="1">
        <v>0.60190317032967</v>
      </c>
      <c r="HY62" s="1">
        <v>0.44943068461538499</v>
      </c>
      <c r="HZ62" s="1">
        <v>0.29827241428571399</v>
      </c>
      <c r="IA62" s="1">
        <v>0.57245966043955998</v>
      </c>
      <c r="IB62" s="1">
        <v>0.362264538461538</v>
      </c>
      <c r="IC62" s="1">
        <v>0.58893738021978004</v>
      </c>
      <c r="ID62" s="1">
        <v>0.45511265384615401</v>
      </c>
      <c r="IE62" s="1">
        <v>0.79964183846153802</v>
      </c>
      <c r="IF62" s="1">
        <v>0.37994817472527498</v>
      </c>
      <c r="IG62" s="1">
        <v>0</v>
      </c>
      <c r="IH62" s="1">
        <v>0</v>
      </c>
      <c r="II62" s="1">
        <v>0.79715804395604395</v>
      </c>
      <c r="IJ62" s="1">
        <v>0.65556096593406599</v>
      </c>
      <c r="IK62" s="1">
        <v>0.69441468241758297</v>
      </c>
      <c r="IL62" s="1">
        <v>0</v>
      </c>
      <c r="IM62" s="1">
        <v>0.58400415714285703</v>
      </c>
      <c r="IN62" s="1">
        <v>0</v>
      </c>
      <c r="IO62" s="1">
        <v>0.48976051758241801</v>
      </c>
      <c r="IP62" s="1">
        <v>0.38454297802197801</v>
      </c>
      <c r="IQ62" s="1">
        <v>0.70153709450549495</v>
      </c>
      <c r="IR62" s="1">
        <v>0</v>
      </c>
      <c r="IS62" s="1">
        <v>0.774426104395604</v>
      </c>
      <c r="IT62" s="1">
        <v>0.41614089999999998</v>
      </c>
      <c r="IU62" s="1">
        <v>0.56077811318681303</v>
      </c>
      <c r="IV62" s="1">
        <v>0.60711887362637396</v>
      </c>
      <c r="IW62" s="1">
        <v>0.69165925934065897</v>
      </c>
      <c r="IX62" s="1">
        <v>0.92624093076923097</v>
      </c>
      <c r="IY62" s="1">
        <v>0.150883402197802</v>
      </c>
    </row>
    <row r="63" spans="1:259" ht="30">
      <c r="A63" s="2" t="s">
        <v>61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1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0</v>
      </c>
      <c r="IF63" s="1">
        <v>0</v>
      </c>
      <c r="IG63" s="1">
        <v>0</v>
      </c>
      <c r="IH63" s="1">
        <v>0</v>
      </c>
      <c r="II63" s="1">
        <v>0</v>
      </c>
      <c r="IJ63" s="1">
        <v>0</v>
      </c>
      <c r="IK63" s="1">
        <v>0</v>
      </c>
      <c r="IL63" s="1">
        <v>0</v>
      </c>
      <c r="IM63" s="1">
        <v>0</v>
      </c>
      <c r="IN63" s="1">
        <v>0</v>
      </c>
      <c r="IO63" s="1">
        <v>0</v>
      </c>
      <c r="IP63" s="1">
        <v>0</v>
      </c>
      <c r="IQ63" s="1">
        <v>0</v>
      </c>
      <c r="IR63" s="1">
        <v>0</v>
      </c>
      <c r="IS63" s="1">
        <v>0</v>
      </c>
      <c r="IT63" s="1">
        <v>0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</row>
    <row r="64" spans="1:259" ht="30">
      <c r="A64" s="2" t="s">
        <v>62</v>
      </c>
      <c r="B64" s="1">
        <v>0</v>
      </c>
      <c r="C64" s="1">
        <v>0.61021921428571402</v>
      </c>
      <c r="D64" s="1">
        <v>0.34093611648351602</v>
      </c>
      <c r="E64" s="1">
        <v>0.42208000879120899</v>
      </c>
      <c r="F64" s="1">
        <v>0.15553328131868099</v>
      </c>
      <c r="G64" s="1">
        <v>0.271498151648352</v>
      </c>
      <c r="H64" s="1">
        <v>0</v>
      </c>
      <c r="I64" s="1">
        <v>0.56608861208791195</v>
      </c>
      <c r="J64" s="1">
        <v>0.80292156923076896</v>
      </c>
      <c r="K64" s="1">
        <v>0</v>
      </c>
      <c r="L64" s="1">
        <v>0.15427069450549399</v>
      </c>
      <c r="M64" s="1">
        <v>0.35696894065934098</v>
      </c>
      <c r="N64" s="1">
        <v>0.29063516043956</v>
      </c>
      <c r="O64" s="1">
        <v>0.19225707362637401</v>
      </c>
      <c r="P64" s="1">
        <v>0.50003635934065904</v>
      </c>
      <c r="Q64" s="1">
        <v>0.53383147802197795</v>
      </c>
      <c r="R64" s="1">
        <v>0.626985310989011</v>
      </c>
      <c r="S64" s="1">
        <v>0</v>
      </c>
      <c r="T64" s="1">
        <v>0</v>
      </c>
      <c r="U64" s="1">
        <v>0.55742225714285698</v>
      </c>
      <c r="V64" s="1">
        <v>0.431659386813187</v>
      </c>
      <c r="W64" s="1">
        <v>0.58319682087912095</v>
      </c>
      <c r="X64" s="1">
        <v>0.59997380659340704</v>
      </c>
      <c r="Y64" s="1">
        <v>0.53941251648351596</v>
      </c>
      <c r="Z64" s="1">
        <v>0.59899604285714303</v>
      </c>
      <c r="AA64" s="1">
        <v>0</v>
      </c>
      <c r="AB64" s="1">
        <v>0.19853457032967001</v>
      </c>
      <c r="AC64" s="1">
        <v>0.67888635604395597</v>
      </c>
      <c r="AD64" s="1">
        <v>0.406873036263736</v>
      </c>
      <c r="AE64" s="1">
        <v>0.61022493956043999</v>
      </c>
      <c r="AF64" s="1">
        <v>0.223374617582418</v>
      </c>
      <c r="AG64" s="1">
        <v>0.49637840879120898</v>
      </c>
      <c r="AH64" s="1">
        <v>0.33853059890109899</v>
      </c>
      <c r="AI64" s="1">
        <v>0.45557747032967</v>
      </c>
      <c r="AJ64" s="1">
        <v>0.45500680989011</v>
      </c>
      <c r="AK64" s="1">
        <v>0.53023059450549503</v>
      </c>
      <c r="AL64" s="1">
        <v>0.67086803846153797</v>
      </c>
      <c r="AM64" s="1">
        <v>0.74138139230769196</v>
      </c>
      <c r="AN64" s="1">
        <v>0.30623290659340702</v>
      </c>
      <c r="AO64" s="1">
        <v>0.23353979120879101</v>
      </c>
      <c r="AP64" s="1">
        <v>0</v>
      </c>
      <c r="AQ64" s="1">
        <v>0.473999608791209</v>
      </c>
      <c r="AR64" s="1">
        <v>0.17979630439560401</v>
      </c>
      <c r="AS64" s="1">
        <v>0.67747099450549397</v>
      </c>
      <c r="AT64" s="1">
        <v>0.48513786923076901</v>
      </c>
      <c r="AU64" s="1">
        <v>0.76422761978022002</v>
      </c>
      <c r="AV64" s="1">
        <v>0</v>
      </c>
      <c r="AW64" s="1">
        <v>0.64461279670329696</v>
      </c>
      <c r="AX64" s="1">
        <v>0.31655393956043998</v>
      </c>
      <c r="AY64" s="1">
        <v>0.37881209999999998</v>
      </c>
      <c r="AZ64" s="1">
        <v>0</v>
      </c>
      <c r="BA64" s="1">
        <v>0.57194364505494499</v>
      </c>
      <c r="BB64" s="1">
        <v>0.42067122087912101</v>
      </c>
      <c r="BC64" s="1">
        <v>0.73112392527472503</v>
      </c>
      <c r="BD64" s="1">
        <v>0.28706172527472501</v>
      </c>
      <c r="BE64" s="1">
        <v>0.36955049010989</v>
      </c>
      <c r="BF64" s="1">
        <v>0</v>
      </c>
      <c r="BG64" s="1">
        <v>0.65816740219780201</v>
      </c>
      <c r="BH64" s="1">
        <v>0.293096895604396</v>
      </c>
      <c r="BI64" s="1">
        <v>0.29559221098901101</v>
      </c>
      <c r="BJ64" s="1">
        <v>0.68201770109890103</v>
      </c>
      <c r="BK64" s="1">
        <v>0</v>
      </c>
      <c r="BL64" s="1">
        <v>1</v>
      </c>
      <c r="BM64" s="1">
        <v>0.491164837362637</v>
      </c>
      <c r="BN64" s="1">
        <v>0</v>
      </c>
      <c r="BO64" s="1">
        <v>0.662320356043956</v>
      </c>
      <c r="BP64" s="1">
        <v>0.470419928571429</v>
      </c>
      <c r="BQ64" s="1">
        <v>0.381095427472527</v>
      </c>
      <c r="BR64" s="1">
        <v>0.81132499890109899</v>
      </c>
      <c r="BS64" s="1">
        <v>0.433029287912088</v>
      </c>
      <c r="BT64" s="1">
        <v>0.67852099670329702</v>
      </c>
      <c r="BU64" s="1">
        <v>0</v>
      </c>
      <c r="BV64" s="1">
        <v>0.62376169780219803</v>
      </c>
      <c r="BW64" s="1">
        <v>0.69489975934065895</v>
      </c>
      <c r="BX64" s="1">
        <v>0.53889175714285698</v>
      </c>
      <c r="BY64" s="1">
        <v>0</v>
      </c>
      <c r="BZ64" s="1">
        <v>0.75038856373626395</v>
      </c>
      <c r="CA64" s="1">
        <v>0.5554576</v>
      </c>
      <c r="CB64" s="1">
        <v>0.61899408681318702</v>
      </c>
      <c r="CC64" s="1">
        <v>0.58053563516483497</v>
      </c>
      <c r="CD64" s="1">
        <v>0</v>
      </c>
      <c r="CE64" s="1">
        <v>0.58179685054945096</v>
      </c>
      <c r="CF64" s="1">
        <v>0</v>
      </c>
      <c r="CG64" s="1">
        <v>0.70982393846153902</v>
      </c>
      <c r="CH64" s="1">
        <v>0.422779705494505</v>
      </c>
      <c r="CI64" s="1">
        <v>0.61126715494505501</v>
      </c>
      <c r="CJ64" s="1">
        <v>0.46478001868131902</v>
      </c>
      <c r="CK64" s="1">
        <v>0</v>
      </c>
      <c r="CL64" s="1">
        <v>0.66854410989011004</v>
      </c>
      <c r="CM64" s="1">
        <v>0.56450499890109895</v>
      </c>
      <c r="CN64" s="1">
        <v>0</v>
      </c>
      <c r="CO64" s="1">
        <v>0.17960192417582399</v>
      </c>
      <c r="CP64" s="1">
        <v>0.33513511428571402</v>
      </c>
      <c r="CQ64" s="1">
        <v>0.73069704175824202</v>
      </c>
      <c r="CR64" s="1">
        <v>0.43408090439560398</v>
      </c>
      <c r="CS64" s="1">
        <v>0.74184091428571397</v>
      </c>
      <c r="CT64" s="1">
        <v>0.46802245714285701</v>
      </c>
      <c r="CU64" s="1">
        <v>0.45401197142857103</v>
      </c>
      <c r="CV64" s="1">
        <v>0.52213519450549495</v>
      </c>
      <c r="CW64" s="1">
        <v>0.56446699230769204</v>
      </c>
      <c r="CX64" s="1">
        <v>0.17883173076923101</v>
      </c>
      <c r="CY64" s="1">
        <v>0.60167253296703305</v>
      </c>
      <c r="CZ64" s="1">
        <v>0</v>
      </c>
      <c r="DA64" s="1">
        <v>0.567413884615385</v>
      </c>
      <c r="DB64" s="1">
        <v>0.58938648791208803</v>
      </c>
      <c r="DC64" s="1">
        <v>0</v>
      </c>
      <c r="DD64" s="1">
        <v>0.54581925274725296</v>
      </c>
      <c r="DE64" s="1">
        <v>0.42293957802197801</v>
      </c>
      <c r="DF64" s="1">
        <v>0.59920342747252797</v>
      </c>
      <c r="DG64" s="1">
        <v>0</v>
      </c>
      <c r="DH64" s="1">
        <v>0.408532175824176</v>
      </c>
      <c r="DI64" s="1">
        <v>0.49302764835164797</v>
      </c>
      <c r="DJ64" s="1">
        <v>0.57277061318681299</v>
      </c>
      <c r="DK64" s="1">
        <v>0</v>
      </c>
      <c r="DL64" s="1">
        <v>0.61415119340659297</v>
      </c>
      <c r="DM64" s="1">
        <v>0</v>
      </c>
      <c r="DN64" s="1">
        <v>0</v>
      </c>
      <c r="DO64" s="1">
        <v>0.63514763846153799</v>
      </c>
      <c r="DP64" s="1">
        <v>0.40134225714285698</v>
      </c>
      <c r="DQ64" s="1">
        <v>0.51456650000000004</v>
      </c>
      <c r="DR64" s="1">
        <v>0.68860827912087896</v>
      </c>
      <c r="DS64" s="1">
        <v>0</v>
      </c>
      <c r="DT64" s="1">
        <v>0.38131332197802198</v>
      </c>
      <c r="DU64" s="1">
        <v>0.26391409010988998</v>
      </c>
      <c r="DV64" s="1">
        <v>0.512015142857143</v>
      </c>
      <c r="DW64" s="1">
        <v>0</v>
      </c>
      <c r="DX64" s="1">
        <v>0.64905945384615404</v>
      </c>
      <c r="DY64" s="1">
        <v>0.35538735054945098</v>
      </c>
      <c r="DZ64" s="1">
        <v>0.43274173956043999</v>
      </c>
      <c r="EA64" s="1">
        <v>0.58553841428571396</v>
      </c>
      <c r="EB64" s="1">
        <v>0.50332633516483505</v>
      </c>
      <c r="EC64" s="1">
        <v>0</v>
      </c>
      <c r="ED64" s="1">
        <v>0.26735354945054901</v>
      </c>
      <c r="EE64" s="1">
        <v>0</v>
      </c>
      <c r="EF64" s="1">
        <v>0.52478279010989004</v>
      </c>
      <c r="EG64" s="1">
        <v>0.365427684615385</v>
      </c>
      <c r="EH64" s="1">
        <v>0.61698839999999999</v>
      </c>
      <c r="EI64" s="1">
        <v>0</v>
      </c>
      <c r="EJ64" s="1">
        <v>0.77090524615384604</v>
      </c>
      <c r="EK64" s="1">
        <v>0</v>
      </c>
      <c r="EL64" s="1">
        <v>0.59648628681318705</v>
      </c>
      <c r="EM64" s="1">
        <v>0.60184005274725305</v>
      </c>
      <c r="EN64" s="1">
        <v>0.74573558901098902</v>
      </c>
      <c r="EO64" s="1">
        <v>0.26279967252747199</v>
      </c>
      <c r="EP64" s="1">
        <v>0.61723666593406601</v>
      </c>
      <c r="EQ64" s="1">
        <v>0</v>
      </c>
      <c r="ER64" s="1">
        <v>0</v>
      </c>
      <c r="ES64" s="1">
        <v>0.69096769890109899</v>
      </c>
      <c r="ET64" s="1">
        <v>0.395720748351648</v>
      </c>
      <c r="EU64" s="1">
        <v>0.58596501978021998</v>
      </c>
      <c r="EV64" s="1">
        <v>0.469556495604396</v>
      </c>
      <c r="EW64" s="1">
        <v>0.468689201098901</v>
      </c>
      <c r="EX64" s="1">
        <v>0.48503318681318702</v>
      </c>
      <c r="EY64" s="1">
        <v>0.64621613296703295</v>
      </c>
      <c r="EZ64" s="1">
        <v>0</v>
      </c>
      <c r="FA64" s="1">
        <v>0</v>
      </c>
      <c r="FB64" s="1">
        <v>0.38219265054945101</v>
      </c>
      <c r="FC64" s="1">
        <v>0.545655956043956</v>
      </c>
      <c r="FD64" s="1">
        <v>0.27350208791208802</v>
      </c>
      <c r="FE64" s="1">
        <v>0.39040644835164801</v>
      </c>
      <c r="FF64" s="1">
        <v>0.64939793626373599</v>
      </c>
      <c r="FG64" s="1">
        <v>0</v>
      </c>
      <c r="FH64" s="1">
        <v>0.26196331318681298</v>
      </c>
      <c r="FI64" s="1">
        <v>0.53304196593406605</v>
      </c>
      <c r="FJ64" s="1">
        <v>0.77805869999999999</v>
      </c>
      <c r="FK64" s="1">
        <v>0.69538723516483503</v>
      </c>
      <c r="FL64" s="1">
        <v>0.62570692857142896</v>
      </c>
      <c r="FM64" s="1">
        <v>0</v>
      </c>
      <c r="FN64" s="1">
        <v>0.498070237362637</v>
      </c>
      <c r="FO64" s="1">
        <v>0.56940857582417603</v>
      </c>
      <c r="FP64" s="1">
        <v>0.68837253736263704</v>
      </c>
      <c r="FQ64" s="1">
        <v>0</v>
      </c>
      <c r="FR64" s="1">
        <v>0</v>
      </c>
      <c r="FS64" s="1">
        <v>0</v>
      </c>
      <c r="FT64" s="1">
        <v>0.61137025164835201</v>
      </c>
      <c r="FU64" s="1">
        <v>0.629966769230769</v>
      </c>
      <c r="FV64" s="1">
        <v>0.69274677472527502</v>
      </c>
      <c r="FW64" s="1">
        <v>0.73347833076923097</v>
      </c>
      <c r="FX64" s="1">
        <v>0.719574185714286</v>
      </c>
      <c r="FY64" s="1">
        <v>0.626562002197802</v>
      </c>
      <c r="FZ64" s="1">
        <v>0.34495472637362601</v>
      </c>
      <c r="GA64" s="1">
        <v>0.62698770109890101</v>
      </c>
      <c r="GB64" s="1">
        <v>0.56996023846153898</v>
      </c>
      <c r="GC64" s="1">
        <v>0</v>
      </c>
      <c r="GD64" s="1">
        <v>0.56181020989010999</v>
      </c>
      <c r="GE64" s="1">
        <v>0.229801348351648</v>
      </c>
      <c r="GF64" s="1">
        <v>0.69828480989010999</v>
      </c>
      <c r="GG64" s="1">
        <v>0.81820559450549402</v>
      </c>
      <c r="GH64" s="1">
        <v>0.58005308461538496</v>
      </c>
      <c r="GI64" s="1">
        <v>0.62807124065934095</v>
      </c>
      <c r="GJ64" s="1">
        <v>0.73624003516483505</v>
      </c>
      <c r="GK64" s="1">
        <v>0.37446578021978</v>
      </c>
      <c r="GL64" s="1">
        <v>0</v>
      </c>
      <c r="GM64" s="1">
        <v>0.38478039780219803</v>
      </c>
      <c r="GN64" s="1">
        <v>0.70841173076923103</v>
      </c>
      <c r="GO64" s="1">
        <v>0.35877213076923098</v>
      </c>
      <c r="GP64" s="1">
        <v>0</v>
      </c>
      <c r="GQ64" s="1">
        <v>0.55038149780219803</v>
      </c>
      <c r="GR64" s="1">
        <v>0</v>
      </c>
      <c r="GS64" s="1">
        <v>0.64428709010989005</v>
      </c>
      <c r="GT64" s="1">
        <v>0.70849050219780196</v>
      </c>
      <c r="GU64" s="1">
        <v>0.47545975164835202</v>
      </c>
      <c r="GV64" s="1">
        <v>0.61583203956043997</v>
      </c>
      <c r="GW64" s="1">
        <v>0.30931870989011001</v>
      </c>
      <c r="GX64" s="1">
        <v>0</v>
      </c>
      <c r="GY64" s="1">
        <v>0.51522251208791203</v>
      </c>
      <c r="GZ64" s="1">
        <v>0.55211658131868102</v>
      </c>
      <c r="HA64" s="1">
        <v>0.60690021208791201</v>
      </c>
      <c r="HB64" s="1">
        <v>0.61065053076923104</v>
      </c>
      <c r="HC64" s="1">
        <v>0.45305297362637398</v>
      </c>
      <c r="HD64" s="1">
        <v>0.54020617142857097</v>
      </c>
      <c r="HE64" s="1">
        <v>0</v>
      </c>
      <c r="HF64" s="1">
        <v>0</v>
      </c>
      <c r="HG64" s="1">
        <v>0</v>
      </c>
      <c r="HH64" s="1">
        <v>0.63926222417582401</v>
      </c>
      <c r="HI64" s="1">
        <v>0</v>
      </c>
      <c r="HJ64" s="1">
        <v>0.54355724725274701</v>
      </c>
      <c r="HK64" s="1">
        <v>0</v>
      </c>
      <c r="HL64" s="1">
        <v>0.54747609010988996</v>
      </c>
      <c r="HM64" s="1">
        <v>0</v>
      </c>
      <c r="HN64" s="1">
        <v>0.42321089120879102</v>
      </c>
      <c r="HO64" s="1">
        <v>0.33512775494505498</v>
      </c>
      <c r="HP64" s="1">
        <v>0</v>
      </c>
      <c r="HQ64" s="1">
        <v>0</v>
      </c>
      <c r="HR64" s="1">
        <v>0.48313081978021999</v>
      </c>
      <c r="HS64" s="1">
        <v>0.73013686153846202</v>
      </c>
      <c r="HT64" s="1">
        <v>0.41831851978022</v>
      </c>
      <c r="HU64" s="1">
        <v>0.36634448351648402</v>
      </c>
      <c r="HV64" s="1">
        <v>0.73411903186813199</v>
      </c>
      <c r="HW64" s="1">
        <v>0</v>
      </c>
      <c r="HX64" s="1">
        <v>0.34528746483516498</v>
      </c>
      <c r="HY64" s="1">
        <v>0.47394808791208798</v>
      </c>
      <c r="HZ64" s="1">
        <v>0.32861807692307698</v>
      </c>
      <c r="IA64" s="1">
        <v>0.65303300879120896</v>
      </c>
      <c r="IB64" s="1">
        <v>0.31803197582417603</v>
      </c>
      <c r="IC64" s="1">
        <v>0.768220862637363</v>
      </c>
      <c r="ID64" s="1">
        <v>0.30986345384615399</v>
      </c>
      <c r="IE64" s="1">
        <v>0.51603225384615403</v>
      </c>
      <c r="IF64" s="1">
        <v>0.26910182527472498</v>
      </c>
      <c r="IG64" s="1">
        <v>0</v>
      </c>
      <c r="IH64" s="1">
        <v>0</v>
      </c>
      <c r="II64" s="1">
        <v>0.520527746153846</v>
      </c>
      <c r="IJ64" s="1">
        <v>0.56119221868131897</v>
      </c>
      <c r="IK64" s="1">
        <v>0.59372098901098902</v>
      </c>
      <c r="IL64" s="1">
        <v>0</v>
      </c>
      <c r="IM64" s="1">
        <v>0.54748952637362602</v>
      </c>
      <c r="IN64" s="1">
        <v>0</v>
      </c>
      <c r="IO64" s="1">
        <v>0.43549766813186802</v>
      </c>
      <c r="IP64" s="1">
        <v>0.21444056813186799</v>
      </c>
      <c r="IQ64" s="1">
        <v>0.676708043956044</v>
      </c>
      <c r="IR64" s="1">
        <v>0</v>
      </c>
      <c r="IS64" s="1">
        <v>0.70683556373626399</v>
      </c>
      <c r="IT64" s="1">
        <v>0.32710763736263698</v>
      </c>
      <c r="IU64" s="1">
        <v>0.74630141208791201</v>
      </c>
      <c r="IV64" s="1">
        <v>0.36342719010989</v>
      </c>
      <c r="IW64" s="1">
        <v>0.58000662747252796</v>
      </c>
      <c r="IX64" s="1">
        <v>0.81820559450549402</v>
      </c>
      <c r="IY64" s="1">
        <v>0.15427069450549399</v>
      </c>
    </row>
    <row r="65" spans="1:259">
      <c r="A65" s="2" t="s">
        <v>63</v>
      </c>
      <c r="B65" s="1">
        <v>0</v>
      </c>
      <c r="C65" s="1">
        <v>0.52343921318681297</v>
      </c>
      <c r="D65" s="1">
        <v>0.40272777802197801</v>
      </c>
      <c r="E65" s="1">
        <v>0.42211515494505503</v>
      </c>
      <c r="F65" s="1">
        <v>0.18637347472527499</v>
      </c>
      <c r="G65" s="1">
        <v>0.33192307802197801</v>
      </c>
      <c r="H65" s="1">
        <v>0</v>
      </c>
      <c r="I65" s="1">
        <v>0.55052421318681299</v>
      </c>
      <c r="J65" s="1">
        <v>0.57903794725274704</v>
      </c>
      <c r="K65" s="1">
        <v>0</v>
      </c>
      <c r="L65" s="1">
        <v>0.26164311868131901</v>
      </c>
      <c r="M65" s="1">
        <v>0.47553606483516497</v>
      </c>
      <c r="N65" s="1">
        <v>0.340309797802198</v>
      </c>
      <c r="O65" s="1">
        <v>0.27038807912087898</v>
      </c>
      <c r="P65" s="1">
        <v>0.43806878351648398</v>
      </c>
      <c r="Q65" s="1">
        <v>0.41105147142857101</v>
      </c>
      <c r="R65" s="1">
        <v>0.62837824505494499</v>
      </c>
      <c r="S65" s="1">
        <v>0</v>
      </c>
      <c r="T65" s="1">
        <v>0</v>
      </c>
      <c r="U65" s="1">
        <v>0.49932933736263702</v>
      </c>
      <c r="V65" s="1">
        <v>0.33189632417582399</v>
      </c>
      <c r="W65" s="1">
        <v>0.40895718461538499</v>
      </c>
      <c r="X65" s="1">
        <v>0.69314755934065897</v>
      </c>
      <c r="Y65" s="1">
        <v>0.36834147582417598</v>
      </c>
      <c r="Z65" s="1">
        <v>0.517096432967033</v>
      </c>
      <c r="AA65" s="1">
        <v>0</v>
      </c>
      <c r="AB65" s="1">
        <v>0.27472527472527503</v>
      </c>
      <c r="AC65" s="1">
        <v>0.487277037362637</v>
      </c>
      <c r="AD65" s="1">
        <v>0.37992752967033</v>
      </c>
      <c r="AE65" s="1">
        <v>0.40083416483516499</v>
      </c>
      <c r="AF65" s="1">
        <v>0.29968991538461498</v>
      </c>
      <c r="AG65" s="1">
        <v>0.45453852527472499</v>
      </c>
      <c r="AH65" s="1">
        <v>0.29801614395604398</v>
      </c>
      <c r="AI65" s="1">
        <v>0.32064201318681301</v>
      </c>
      <c r="AJ65" s="1">
        <v>0.59869478791208797</v>
      </c>
      <c r="AK65" s="1">
        <v>0.43113083626373599</v>
      </c>
      <c r="AL65" s="1">
        <v>0.60174858131868103</v>
      </c>
      <c r="AM65" s="1">
        <v>0.50291879890109903</v>
      </c>
      <c r="AN65" s="1">
        <v>0.33663799999999999</v>
      </c>
      <c r="AO65" s="1">
        <v>0.37604485274725302</v>
      </c>
      <c r="AP65" s="1">
        <v>0</v>
      </c>
      <c r="AQ65" s="1">
        <v>0.39169404725274698</v>
      </c>
      <c r="AR65" s="1">
        <v>0.26267739780219801</v>
      </c>
      <c r="AS65" s="1">
        <v>0.68974326483516502</v>
      </c>
      <c r="AT65" s="1">
        <v>0.462544513186813</v>
      </c>
      <c r="AU65" s="1">
        <v>0.45810878241758202</v>
      </c>
      <c r="AV65" s="1">
        <v>0</v>
      </c>
      <c r="AW65" s="1">
        <v>0.46069223846153801</v>
      </c>
      <c r="AX65" s="1">
        <v>0.31593406593406598</v>
      </c>
      <c r="AY65" s="1">
        <v>0.426685945054945</v>
      </c>
      <c r="AZ65" s="1">
        <v>0</v>
      </c>
      <c r="BA65" s="1">
        <v>0.53164619120879097</v>
      </c>
      <c r="BB65" s="1">
        <v>0.34115410549450498</v>
      </c>
      <c r="BC65" s="1">
        <v>0.43667331758241801</v>
      </c>
      <c r="BD65" s="1">
        <v>0.44420629450549398</v>
      </c>
      <c r="BE65" s="1">
        <v>0.320904110989011</v>
      </c>
      <c r="BF65" s="1">
        <v>0</v>
      </c>
      <c r="BG65" s="1">
        <v>0.36786419780219798</v>
      </c>
      <c r="BH65" s="1">
        <v>0.39604817582417601</v>
      </c>
      <c r="BI65" s="1">
        <v>0.41174583186813202</v>
      </c>
      <c r="BJ65" s="1">
        <v>0.48591792857142901</v>
      </c>
      <c r="BK65" s="1">
        <v>0</v>
      </c>
      <c r="BL65" s="1">
        <v>0.491164837362637</v>
      </c>
      <c r="BM65" s="1">
        <v>1</v>
      </c>
      <c r="BN65" s="1">
        <v>0</v>
      </c>
      <c r="BO65" s="1">
        <v>0.52852505604395605</v>
      </c>
      <c r="BP65" s="1">
        <v>0.44905054505494502</v>
      </c>
      <c r="BQ65" s="1">
        <v>0.40155503846153801</v>
      </c>
      <c r="BR65" s="1">
        <v>0.51347462087912099</v>
      </c>
      <c r="BS65" s="1">
        <v>0.39263470769230802</v>
      </c>
      <c r="BT65" s="1">
        <v>0.47478069670329698</v>
      </c>
      <c r="BU65" s="1">
        <v>0</v>
      </c>
      <c r="BV65" s="1">
        <v>0.35818407692307702</v>
      </c>
      <c r="BW65" s="1">
        <v>0.59206431428571404</v>
      </c>
      <c r="BX65" s="1">
        <v>0.39934776813186801</v>
      </c>
      <c r="BY65" s="1">
        <v>0</v>
      </c>
      <c r="BZ65" s="1">
        <v>0.60088720769230797</v>
      </c>
      <c r="CA65" s="1">
        <v>0.50407508021977998</v>
      </c>
      <c r="CB65" s="1">
        <v>0.54374572637362595</v>
      </c>
      <c r="CC65" s="1">
        <v>0.573816273626374</v>
      </c>
      <c r="CD65" s="1">
        <v>0</v>
      </c>
      <c r="CE65" s="1">
        <v>0.410876341758242</v>
      </c>
      <c r="CF65" s="1">
        <v>0</v>
      </c>
      <c r="CG65" s="1">
        <v>0.57397087582417605</v>
      </c>
      <c r="CH65" s="1">
        <v>0.47914958131868102</v>
      </c>
      <c r="CI65" s="1">
        <v>0.39408745054945099</v>
      </c>
      <c r="CJ65" s="1">
        <v>0.37142044395604401</v>
      </c>
      <c r="CK65" s="1">
        <v>0</v>
      </c>
      <c r="CL65" s="1">
        <v>0.55425029999999997</v>
      </c>
      <c r="CM65" s="1">
        <v>0.56610748571428604</v>
      </c>
      <c r="CN65" s="1">
        <v>0</v>
      </c>
      <c r="CO65" s="1">
        <v>0.24267399230769199</v>
      </c>
      <c r="CP65" s="1">
        <v>0.48679390769230801</v>
      </c>
      <c r="CQ65" s="1">
        <v>0.46128012087912101</v>
      </c>
      <c r="CR65" s="1">
        <v>0.51963018571428599</v>
      </c>
      <c r="CS65" s="1">
        <v>0.55412167142857105</v>
      </c>
      <c r="CT65" s="1">
        <v>0.33872344835164803</v>
      </c>
      <c r="CU65" s="1">
        <v>0.40306122417582402</v>
      </c>
      <c r="CV65" s="1">
        <v>0.46828171868131901</v>
      </c>
      <c r="CW65" s="1">
        <v>0.36858859780219799</v>
      </c>
      <c r="CX65" s="1">
        <v>0.44397566703296698</v>
      </c>
      <c r="CY65" s="1">
        <v>0.59926581318681305</v>
      </c>
      <c r="CZ65" s="1">
        <v>0</v>
      </c>
      <c r="DA65" s="1">
        <v>0.56755433296703295</v>
      </c>
      <c r="DB65" s="1">
        <v>0.55423922417582405</v>
      </c>
      <c r="DC65" s="1">
        <v>0</v>
      </c>
      <c r="DD65" s="1">
        <v>0.55430680439560498</v>
      </c>
      <c r="DE65" s="1">
        <v>0.33382315384615402</v>
      </c>
      <c r="DF65" s="1">
        <v>0.57740983736263696</v>
      </c>
      <c r="DG65" s="1">
        <v>0</v>
      </c>
      <c r="DH65" s="1">
        <v>0.45574090879120899</v>
      </c>
      <c r="DI65" s="1">
        <v>0.505745625274725</v>
      </c>
      <c r="DJ65" s="1">
        <v>0.41683063516483498</v>
      </c>
      <c r="DK65" s="1">
        <v>0</v>
      </c>
      <c r="DL65" s="1">
        <v>0.47173433956043997</v>
      </c>
      <c r="DM65" s="1">
        <v>0</v>
      </c>
      <c r="DN65" s="1">
        <v>0</v>
      </c>
      <c r="DO65" s="1">
        <v>0.39681817912087902</v>
      </c>
      <c r="DP65" s="1">
        <v>0.54914755604395604</v>
      </c>
      <c r="DQ65" s="1">
        <v>0.48647102087912097</v>
      </c>
      <c r="DR65" s="1">
        <v>0.47841345934065899</v>
      </c>
      <c r="DS65" s="1">
        <v>0</v>
      </c>
      <c r="DT65" s="1">
        <v>0.45516825714285702</v>
      </c>
      <c r="DU65" s="1">
        <v>0.34685527692307699</v>
      </c>
      <c r="DV65" s="1">
        <v>0.53887616483516498</v>
      </c>
      <c r="DW65" s="1">
        <v>0</v>
      </c>
      <c r="DX65" s="1">
        <v>0.55774329010988999</v>
      </c>
      <c r="DY65" s="1">
        <v>0.51145662857142904</v>
      </c>
      <c r="DZ65" s="1">
        <v>0.44889502747252802</v>
      </c>
      <c r="EA65" s="1">
        <v>0.55657727252747302</v>
      </c>
      <c r="EB65" s="1">
        <v>0.35510827362637398</v>
      </c>
      <c r="EC65" s="1">
        <v>0</v>
      </c>
      <c r="ED65" s="1">
        <v>0.337866435164835</v>
      </c>
      <c r="EE65" s="1">
        <v>0</v>
      </c>
      <c r="EF65" s="1">
        <v>0.43227792747252702</v>
      </c>
      <c r="EG65" s="1">
        <v>0.309984918681319</v>
      </c>
      <c r="EH65" s="1">
        <v>0.56669209890109895</v>
      </c>
      <c r="EI65" s="1">
        <v>0</v>
      </c>
      <c r="EJ65" s="1">
        <v>0.57879668351648395</v>
      </c>
      <c r="EK65" s="1">
        <v>0</v>
      </c>
      <c r="EL65" s="1">
        <v>0.56936262967033002</v>
      </c>
      <c r="EM65" s="1">
        <v>0.505479065934066</v>
      </c>
      <c r="EN65" s="1">
        <v>0.50978782967032998</v>
      </c>
      <c r="EO65" s="1">
        <v>0.30961102417582398</v>
      </c>
      <c r="EP65" s="1">
        <v>0.50619383296703302</v>
      </c>
      <c r="EQ65" s="1">
        <v>0</v>
      </c>
      <c r="ER65" s="1">
        <v>0</v>
      </c>
      <c r="ES65" s="1">
        <v>0.55497375494505496</v>
      </c>
      <c r="ET65" s="1">
        <v>0.47984952967033001</v>
      </c>
      <c r="EU65" s="1">
        <v>0.473910651648352</v>
      </c>
      <c r="EV65" s="1">
        <v>0.42256276483516497</v>
      </c>
      <c r="EW65" s="1">
        <v>0.47959519120879102</v>
      </c>
      <c r="EX65" s="1">
        <v>0.35225189120879102</v>
      </c>
      <c r="EY65" s="1">
        <v>0.61792423296703303</v>
      </c>
      <c r="EZ65" s="1">
        <v>0</v>
      </c>
      <c r="FA65" s="1">
        <v>0</v>
      </c>
      <c r="FB65" s="1">
        <v>0.43947482307692298</v>
      </c>
      <c r="FC65" s="1">
        <v>0.59428145934065901</v>
      </c>
      <c r="FD65" s="1">
        <v>0.37177200879120897</v>
      </c>
      <c r="FE65" s="1">
        <v>0.54919268571428603</v>
      </c>
      <c r="FF65" s="1">
        <v>0.41353456813186801</v>
      </c>
      <c r="FG65" s="1">
        <v>0</v>
      </c>
      <c r="FH65" s="1">
        <v>0.372799138461538</v>
      </c>
      <c r="FI65" s="1">
        <v>0.52856428571428604</v>
      </c>
      <c r="FJ65" s="1">
        <v>0.57817540109890098</v>
      </c>
      <c r="FK65" s="1">
        <v>0.59970770439560495</v>
      </c>
      <c r="FL65" s="1">
        <v>0.63302782417582404</v>
      </c>
      <c r="FM65" s="1">
        <v>0</v>
      </c>
      <c r="FN65" s="1">
        <v>0.42832550769230798</v>
      </c>
      <c r="FO65" s="1">
        <v>0.54736929780219801</v>
      </c>
      <c r="FP65" s="1">
        <v>0.60841597582417595</v>
      </c>
      <c r="FQ65" s="1">
        <v>0</v>
      </c>
      <c r="FR65" s="1">
        <v>0</v>
      </c>
      <c r="FS65" s="1">
        <v>0</v>
      </c>
      <c r="FT65" s="1">
        <v>0.40959733626373601</v>
      </c>
      <c r="FU65" s="1">
        <v>0.57902776923076904</v>
      </c>
      <c r="FV65" s="1">
        <v>0.51097213846153799</v>
      </c>
      <c r="FW65" s="1">
        <v>0.56613258571428604</v>
      </c>
      <c r="FX65" s="1">
        <v>0.47663548681318701</v>
      </c>
      <c r="FY65" s="1">
        <v>0.47136875164835201</v>
      </c>
      <c r="FZ65" s="1">
        <v>0.25583895054944999</v>
      </c>
      <c r="GA65" s="1">
        <v>0.476034513186813</v>
      </c>
      <c r="GB65" s="1">
        <v>0.50077302307692295</v>
      </c>
      <c r="GC65" s="1">
        <v>0</v>
      </c>
      <c r="GD65" s="1">
        <v>0.56269738461538499</v>
      </c>
      <c r="GE65" s="1">
        <v>0.352147935164835</v>
      </c>
      <c r="GF65" s="1">
        <v>0.42491724505494499</v>
      </c>
      <c r="GG65" s="1">
        <v>0.53697727472527501</v>
      </c>
      <c r="GH65" s="1">
        <v>0.49700853626373598</v>
      </c>
      <c r="GI65" s="1">
        <v>0.51410389780219801</v>
      </c>
      <c r="GJ65" s="1">
        <v>0.488439876923077</v>
      </c>
      <c r="GK65" s="1">
        <v>0.29939700000000002</v>
      </c>
      <c r="GL65" s="1">
        <v>0</v>
      </c>
      <c r="GM65" s="1">
        <v>0.31004589010988998</v>
      </c>
      <c r="GN65" s="1">
        <v>0.45299366043956002</v>
      </c>
      <c r="GO65" s="1">
        <v>0.50548849670329699</v>
      </c>
      <c r="GP65" s="1">
        <v>0</v>
      </c>
      <c r="GQ65" s="1">
        <v>0.46658187472527501</v>
      </c>
      <c r="GR65" s="1">
        <v>0</v>
      </c>
      <c r="GS65" s="1">
        <v>0.50079687032967002</v>
      </c>
      <c r="GT65" s="1">
        <v>0.40708697032967001</v>
      </c>
      <c r="GU65" s="1">
        <v>0.37110392857142799</v>
      </c>
      <c r="GV65" s="1">
        <v>0.46788149780219801</v>
      </c>
      <c r="GW65" s="1">
        <v>0.244513714285714</v>
      </c>
      <c r="GX65" s="1">
        <v>0</v>
      </c>
      <c r="GY65" s="1">
        <v>0.46424983516483498</v>
      </c>
      <c r="GZ65" s="1">
        <v>0.53730689340659299</v>
      </c>
      <c r="HA65" s="1">
        <v>0.533793386813187</v>
      </c>
      <c r="HB65" s="1">
        <v>0.38453067472527502</v>
      </c>
      <c r="HC65" s="1">
        <v>0.45053947252747301</v>
      </c>
      <c r="HD65" s="1">
        <v>0.55220924835164797</v>
      </c>
      <c r="HE65" s="1">
        <v>0</v>
      </c>
      <c r="HF65" s="1">
        <v>0</v>
      </c>
      <c r="HG65" s="1">
        <v>0</v>
      </c>
      <c r="HH65" s="1">
        <v>0.46890832197802201</v>
      </c>
      <c r="HI65" s="1">
        <v>0</v>
      </c>
      <c r="HJ65" s="1">
        <v>0.54006877142857102</v>
      </c>
      <c r="HK65" s="1">
        <v>0</v>
      </c>
      <c r="HL65" s="1">
        <v>0.45056484175824202</v>
      </c>
      <c r="HM65" s="1">
        <v>0</v>
      </c>
      <c r="HN65" s="1">
        <v>0.377572748351648</v>
      </c>
      <c r="HO65" s="1">
        <v>0.31340531868131899</v>
      </c>
      <c r="HP65" s="1">
        <v>0</v>
      </c>
      <c r="HQ65" s="1">
        <v>0</v>
      </c>
      <c r="HR65" s="1">
        <v>0.40439545494505502</v>
      </c>
      <c r="HS65" s="1">
        <v>0.54260216923076898</v>
      </c>
      <c r="HT65" s="1">
        <v>0.46501662417582401</v>
      </c>
      <c r="HU65" s="1">
        <v>0.31101884505494498</v>
      </c>
      <c r="HV65" s="1">
        <v>0.51585693846153802</v>
      </c>
      <c r="HW65" s="1">
        <v>0</v>
      </c>
      <c r="HX65" s="1">
        <v>0.51506235274725298</v>
      </c>
      <c r="HY65" s="1">
        <v>0.545375941758242</v>
      </c>
      <c r="HZ65" s="1">
        <v>0.30755073626373602</v>
      </c>
      <c r="IA65" s="1">
        <v>0.39876654615384599</v>
      </c>
      <c r="IB65" s="1">
        <v>0.29877084945054899</v>
      </c>
      <c r="IC65" s="1">
        <v>0.58359060439560395</v>
      </c>
      <c r="ID65" s="1">
        <v>0.45070630109890097</v>
      </c>
      <c r="IE65" s="1">
        <v>0.44176046263736302</v>
      </c>
      <c r="IF65" s="1">
        <v>0.36405575054945</v>
      </c>
      <c r="IG65" s="1">
        <v>0</v>
      </c>
      <c r="IH65" s="1">
        <v>0</v>
      </c>
      <c r="II65" s="1">
        <v>0.53086195054945096</v>
      </c>
      <c r="IJ65" s="1">
        <v>0.57202768021978001</v>
      </c>
      <c r="IK65" s="1">
        <v>0.50851664065934099</v>
      </c>
      <c r="IL65" s="1">
        <v>0</v>
      </c>
      <c r="IM65" s="1">
        <v>0.32733887032967002</v>
      </c>
      <c r="IN65" s="1">
        <v>0</v>
      </c>
      <c r="IO65" s="1">
        <v>0.35054599450549501</v>
      </c>
      <c r="IP65" s="1">
        <v>0.12820030329670301</v>
      </c>
      <c r="IQ65" s="1">
        <v>0.40703134945054897</v>
      </c>
      <c r="IR65" s="1">
        <v>0</v>
      </c>
      <c r="IS65" s="1">
        <v>0.68953104395604403</v>
      </c>
      <c r="IT65" s="1">
        <v>0.29668733406593401</v>
      </c>
      <c r="IU65" s="1">
        <v>0.439596951648352</v>
      </c>
      <c r="IV65" s="1">
        <v>0.45480558241758201</v>
      </c>
      <c r="IW65" s="1">
        <v>0.50695523516483498</v>
      </c>
      <c r="IX65" s="1">
        <v>0.69314755934065897</v>
      </c>
      <c r="IY65" s="1">
        <v>0.12820030329670301</v>
      </c>
    </row>
    <row r="66" spans="1:259" ht="30">
      <c r="A66" s="2" t="s">
        <v>64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1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0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0</v>
      </c>
      <c r="ID66" s="1">
        <v>0</v>
      </c>
      <c r="IE66" s="1">
        <v>0</v>
      </c>
      <c r="IF66" s="1">
        <v>0</v>
      </c>
      <c r="IG66" s="1">
        <v>0</v>
      </c>
      <c r="IH66" s="1">
        <v>0</v>
      </c>
      <c r="II66" s="1">
        <v>0</v>
      </c>
      <c r="IJ66" s="1">
        <v>0</v>
      </c>
      <c r="IK66" s="1">
        <v>0</v>
      </c>
      <c r="IL66" s="1">
        <v>0</v>
      </c>
      <c r="IM66" s="1">
        <v>0</v>
      </c>
      <c r="IN66" s="1">
        <v>0</v>
      </c>
      <c r="IO66" s="1">
        <v>0</v>
      </c>
      <c r="IP66" s="1">
        <v>0</v>
      </c>
      <c r="IQ66" s="1">
        <v>0</v>
      </c>
      <c r="IR66" s="1">
        <v>0</v>
      </c>
      <c r="IS66" s="1">
        <v>0</v>
      </c>
      <c r="IT66" s="1">
        <v>0</v>
      </c>
      <c r="IU66" s="1">
        <v>0</v>
      </c>
      <c r="IV66" s="1">
        <v>0</v>
      </c>
      <c r="IW66" s="1">
        <v>0</v>
      </c>
      <c r="IX66" s="1">
        <v>0</v>
      </c>
      <c r="IY66" s="1">
        <v>0</v>
      </c>
    </row>
    <row r="67" spans="1:259" ht="30">
      <c r="A67" s="2" t="s">
        <v>65</v>
      </c>
      <c r="B67" s="1">
        <v>0</v>
      </c>
      <c r="C67" s="1">
        <v>0.70292594835164801</v>
      </c>
      <c r="D67" s="1">
        <v>0.43211203076923099</v>
      </c>
      <c r="E67" s="1">
        <v>0.635664972527473</v>
      </c>
      <c r="F67" s="1">
        <v>0.161102807692308</v>
      </c>
      <c r="G67" s="1">
        <v>0.45611455274725299</v>
      </c>
      <c r="H67" s="1">
        <v>0</v>
      </c>
      <c r="I67" s="1">
        <v>0.47419983736263699</v>
      </c>
      <c r="J67" s="1">
        <v>0.784136696703297</v>
      </c>
      <c r="K67" s="1">
        <v>0</v>
      </c>
      <c r="L67" s="1">
        <v>0.21719547362637401</v>
      </c>
      <c r="M67" s="1">
        <v>0.51870036703296696</v>
      </c>
      <c r="N67" s="1">
        <v>0.453641601098901</v>
      </c>
      <c r="O67" s="1">
        <v>0.24901753406593399</v>
      </c>
      <c r="P67" s="1">
        <v>0.65032447802197801</v>
      </c>
      <c r="Q67" s="1">
        <v>0.72715309780219795</v>
      </c>
      <c r="R67" s="1">
        <v>0.59101068571428605</v>
      </c>
      <c r="S67" s="1">
        <v>0</v>
      </c>
      <c r="T67" s="1">
        <v>0</v>
      </c>
      <c r="U67" s="1">
        <v>0.41047171318681303</v>
      </c>
      <c r="V67" s="1">
        <v>0.46374268461538498</v>
      </c>
      <c r="W67" s="1">
        <v>0.71524798681318702</v>
      </c>
      <c r="X67" s="1">
        <v>0.52793204395604398</v>
      </c>
      <c r="Y67" s="1">
        <v>0.61814924835164797</v>
      </c>
      <c r="Z67" s="1">
        <v>0.537227584615385</v>
      </c>
      <c r="AA67" s="1">
        <v>0</v>
      </c>
      <c r="AB67" s="1">
        <v>0.32503707912087898</v>
      </c>
      <c r="AC67" s="1">
        <v>0.71719677252747305</v>
      </c>
      <c r="AD67" s="1">
        <v>0.39625152637362598</v>
      </c>
      <c r="AE67" s="1">
        <v>0.77056709340659302</v>
      </c>
      <c r="AF67" s="1">
        <v>0.35388125164835199</v>
      </c>
      <c r="AG67" s="1">
        <v>0.49009348351648402</v>
      </c>
      <c r="AH67" s="1">
        <v>0.47183446263736301</v>
      </c>
      <c r="AI67" s="1">
        <v>0.63226215164835198</v>
      </c>
      <c r="AJ67" s="1">
        <v>0.42762588351648301</v>
      </c>
      <c r="AK67" s="1">
        <v>0.74750886813186801</v>
      </c>
      <c r="AL67" s="1">
        <v>0.59665268241758196</v>
      </c>
      <c r="AM67" s="1">
        <v>0.72476583516483495</v>
      </c>
      <c r="AN67" s="1">
        <v>0.34710280549450501</v>
      </c>
      <c r="AO67" s="1">
        <v>0.34090601758241801</v>
      </c>
      <c r="AP67" s="1">
        <v>0</v>
      </c>
      <c r="AQ67" s="1">
        <v>0.60936190989010997</v>
      </c>
      <c r="AR67" s="1">
        <v>0.23223938021978</v>
      </c>
      <c r="AS67" s="1">
        <v>0.61108601538461504</v>
      </c>
      <c r="AT67" s="1">
        <v>0.38788553736263698</v>
      </c>
      <c r="AU67" s="1">
        <v>0.78471851428571404</v>
      </c>
      <c r="AV67" s="1">
        <v>0</v>
      </c>
      <c r="AW67" s="1">
        <v>0.55300568021978003</v>
      </c>
      <c r="AX67" s="1">
        <v>0.541927647252747</v>
      </c>
      <c r="AY67" s="1">
        <v>0.41733001538461501</v>
      </c>
      <c r="AZ67" s="1">
        <v>0</v>
      </c>
      <c r="BA67" s="1">
        <v>0.55682001098901102</v>
      </c>
      <c r="BB67" s="1">
        <v>0.26582521978022</v>
      </c>
      <c r="BC67" s="1">
        <v>0.50500216263736297</v>
      </c>
      <c r="BD67" s="1">
        <v>0.46542221208791201</v>
      </c>
      <c r="BE67" s="1">
        <v>0.44646265824175801</v>
      </c>
      <c r="BF67" s="1">
        <v>0</v>
      </c>
      <c r="BG67" s="1">
        <v>0.64364873296703295</v>
      </c>
      <c r="BH67" s="1">
        <v>0.45572910329670302</v>
      </c>
      <c r="BI67" s="1">
        <v>0.39284411098901101</v>
      </c>
      <c r="BJ67" s="1">
        <v>0.51916341318681303</v>
      </c>
      <c r="BK67" s="1">
        <v>0</v>
      </c>
      <c r="BL67" s="1">
        <v>0.662320356043956</v>
      </c>
      <c r="BM67" s="1">
        <v>0.52852505604395605</v>
      </c>
      <c r="BN67" s="1">
        <v>0</v>
      </c>
      <c r="BO67" s="1">
        <v>1</v>
      </c>
      <c r="BP67" s="1">
        <v>0.60734028131868101</v>
      </c>
      <c r="BQ67" s="1">
        <v>0.64205857362637397</v>
      </c>
      <c r="BR67" s="1">
        <v>0.584696996703297</v>
      </c>
      <c r="BS67" s="1">
        <v>0.56019080109890096</v>
      </c>
      <c r="BT67" s="1">
        <v>0.73403659010988997</v>
      </c>
      <c r="BU67" s="1">
        <v>0</v>
      </c>
      <c r="BV67" s="1">
        <v>0.44028525714285699</v>
      </c>
      <c r="BW67" s="1">
        <v>0.62925750439560402</v>
      </c>
      <c r="BX67" s="1">
        <v>0.63371095494505503</v>
      </c>
      <c r="BY67" s="1">
        <v>0</v>
      </c>
      <c r="BZ67" s="1">
        <v>0.62581190549450505</v>
      </c>
      <c r="CA67" s="1">
        <v>0.65332533516483504</v>
      </c>
      <c r="CB67" s="1">
        <v>0.53235035054945001</v>
      </c>
      <c r="CC67" s="1">
        <v>0.65566171098901105</v>
      </c>
      <c r="CD67" s="1">
        <v>0</v>
      </c>
      <c r="CE67" s="1">
        <v>0.57541369010988996</v>
      </c>
      <c r="CF67" s="1">
        <v>0</v>
      </c>
      <c r="CG67" s="1">
        <v>0.59590010439560404</v>
      </c>
      <c r="CH67" s="1">
        <v>0.54467592857142899</v>
      </c>
      <c r="CI67" s="1">
        <v>0.45021242417582402</v>
      </c>
      <c r="CJ67" s="1">
        <v>0.434409820879121</v>
      </c>
      <c r="CK67" s="1">
        <v>0</v>
      </c>
      <c r="CL67" s="1">
        <v>0.61188965274725304</v>
      </c>
      <c r="CM67" s="1">
        <v>0.53094772747252705</v>
      </c>
      <c r="CN67" s="1">
        <v>0</v>
      </c>
      <c r="CO67" s="1">
        <v>0.18117679670329701</v>
      </c>
      <c r="CP67" s="1">
        <v>0.50210997802197799</v>
      </c>
      <c r="CQ67" s="1">
        <v>0.72152194505494505</v>
      </c>
      <c r="CR67" s="1">
        <v>0.58720243296703301</v>
      </c>
      <c r="CS67" s="1">
        <v>0.55704037582417598</v>
      </c>
      <c r="CT67" s="1">
        <v>0.60306679890109904</v>
      </c>
      <c r="CU67" s="1">
        <v>0.52544074615384595</v>
      </c>
      <c r="CV67" s="1">
        <v>0.39234781978021999</v>
      </c>
      <c r="CW67" s="1">
        <v>0.66017627912087895</v>
      </c>
      <c r="CX67" s="1">
        <v>0.33230837912087902</v>
      </c>
      <c r="CY67" s="1">
        <v>0.60419445714285702</v>
      </c>
      <c r="CZ67" s="1">
        <v>0</v>
      </c>
      <c r="DA67" s="1">
        <v>0.55541495164835197</v>
      </c>
      <c r="DB67" s="1">
        <v>0.79037862527472502</v>
      </c>
      <c r="DC67" s="1">
        <v>0</v>
      </c>
      <c r="DD67" s="1">
        <v>0.51173563296703295</v>
      </c>
      <c r="DE67" s="1">
        <v>0.39975781098901098</v>
      </c>
      <c r="DF67" s="1">
        <v>0.52990840549450602</v>
      </c>
      <c r="DG67" s="1">
        <v>0</v>
      </c>
      <c r="DH67" s="1">
        <v>0.58853663296703296</v>
      </c>
      <c r="DI67" s="1">
        <v>0.47991322087912103</v>
      </c>
      <c r="DJ67" s="1">
        <v>0.61704917802197801</v>
      </c>
      <c r="DK67" s="1">
        <v>0</v>
      </c>
      <c r="DL67" s="1">
        <v>0.67342143956043998</v>
      </c>
      <c r="DM67" s="1">
        <v>0</v>
      </c>
      <c r="DN67" s="1">
        <v>0</v>
      </c>
      <c r="DO67" s="1">
        <v>0.62356364285714305</v>
      </c>
      <c r="DP67" s="1">
        <v>0.55180086153846197</v>
      </c>
      <c r="DQ67" s="1">
        <v>0.61444166923076904</v>
      </c>
      <c r="DR67" s="1">
        <v>0.61526345934065896</v>
      </c>
      <c r="DS67" s="1">
        <v>0</v>
      </c>
      <c r="DT67" s="1">
        <v>0.451037241758242</v>
      </c>
      <c r="DU67" s="1">
        <v>0.42869876593406597</v>
      </c>
      <c r="DV67" s="1">
        <v>0.43233867692307698</v>
      </c>
      <c r="DW67" s="1">
        <v>0</v>
      </c>
      <c r="DX67" s="1">
        <v>0.52529003186813195</v>
      </c>
      <c r="DY67" s="1">
        <v>0.58452475714285701</v>
      </c>
      <c r="DZ67" s="1">
        <v>0.55082568131868104</v>
      </c>
      <c r="EA67" s="1">
        <v>0.54347994175824199</v>
      </c>
      <c r="EB67" s="1">
        <v>0.68033994285714305</v>
      </c>
      <c r="EC67" s="1">
        <v>0</v>
      </c>
      <c r="ED67" s="1">
        <v>0.45492125384615401</v>
      </c>
      <c r="EE67" s="1">
        <v>0</v>
      </c>
      <c r="EF67" s="1">
        <v>0.47622530659340701</v>
      </c>
      <c r="EG67" s="1">
        <v>0.45095249340659299</v>
      </c>
      <c r="EH67" s="1">
        <v>0.82363619010988998</v>
      </c>
      <c r="EI67" s="1">
        <v>0</v>
      </c>
      <c r="EJ67" s="1">
        <v>0.67158771868131895</v>
      </c>
      <c r="EK67" s="1">
        <v>0</v>
      </c>
      <c r="EL67" s="1">
        <v>0.49312186593406598</v>
      </c>
      <c r="EM67" s="1">
        <v>0.53364565164835198</v>
      </c>
      <c r="EN67" s="1">
        <v>0.818001726373626</v>
      </c>
      <c r="EO67" s="1">
        <v>0.29900114945054901</v>
      </c>
      <c r="EP67" s="1">
        <v>0.56144657032967005</v>
      </c>
      <c r="EQ67" s="1">
        <v>0</v>
      </c>
      <c r="ER67" s="1">
        <v>0</v>
      </c>
      <c r="ES67" s="1">
        <v>0.57910531318681302</v>
      </c>
      <c r="ET67" s="1">
        <v>0.59158750219780198</v>
      </c>
      <c r="EU67" s="1">
        <v>0.68498277912087902</v>
      </c>
      <c r="EV67" s="1">
        <v>0.70133194395604403</v>
      </c>
      <c r="EW67" s="1">
        <v>0.45530858571428601</v>
      </c>
      <c r="EX67" s="1">
        <v>0.49815838351648301</v>
      </c>
      <c r="EY67" s="1">
        <v>0.62758847802197804</v>
      </c>
      <c r="EZ67" s="1">
        <v>0</v>
      </c>
      <c r="FA67" s="1">
        <v>0</v>
      </c>
      <c r="FB67" s="1">
        <v>0.55084882857142903</v>
      </c>
      <c r="FC67" s="1">
        <v>0.51904057142857096</v>
      </c>
      <c r="FD67" s="1">
        <v>0.35151250659340699</v>
      </c>
      <c r="FE67" s="1">
        <v>0.54665970989011003</v>
      </c>
      <c r="FF67" s="1">
        <v>0.649484627472527</v>
      </c>
      <c r="FG67" s="1">
        <v>0</v>
      </c>
      <c r="FH67" s="1">
        <v>0.30541175714285701</v>
      </c>
      <c r="FI67" s="1">
        <v>0.62123890219780198</v>
      </c>
      <c r="FJ67" s="1">
        <v>0.53041631978021997</v>
      </c>
      <c r="FK67" s="1">
        <v>0.62151765604395603</v>
      </c>
      <c r="FL67" s="1">
        <v>0.59562889560439602</v>
      </c>
      <c r="FM67" s="1">
        <v>0</v>
      </c>
      <c r="FN67" s="1">
        <v>0.67553419340659304</v>
      </c>
      <c r="FO67" s="1">
        <v>0.49057997912087897</v>
      </c>
      <c r="FP67" s="1">
        <v>0.57755717912087901</v>
      </c>
      <c r="FQ67" s="1">
        <v>0</v>
      </c>
      <c r="FR67" s="1">
        <v>0</v>
      </c>
      <c r="FS67" s="1">
        <v>0</v>
      </c>
      <c r="FT67" s="1">
        <v>0.62116480219780201</v>
      </c>
      <c r="FU67" s="1">
        <v>0.57749436923076902</v>
      </c>
      <c r="FV67" s="1">
        <v>0.58960439890109895</v>
      </c>
      <c r="FW67" s="1">
        <v>0.60237012637362597</v>
      </c>
      <c r="FX67" s="1">
        <v>0.65811560989010998</v>
      </c>
      <c r="FY67" s="1">
        <v>0.60612939120879095</v>
      </c>
      <c r="FZ67" s="1">
        <v>0.404372165934066</v>
      </c>
      <c r="GA67" s="1">
        <v>0.60965939560439597</v>
      </c>
      <c r="GB67" s="1">
        <v>0.49215614175824202</v>
      </c>
      <c r="GC67" s="1">
        <v>0</v>
      </c>
      <c r="GD67" s="1">
        <v>0.59171065164835202</v>
      </c>
      <c r="GE67" s="1">
        <v>0.32524426813186802</v>
      </c>
      <c r="GF67" s="1">
        <v>0.64493728241758297</v>
      </c>
      <c r="GG67" s="1">
        <v>0.60744631428571405</v>
      </c>
      <c r="GH67" s="1">
        <v>0.48733860219780201</v>
      </c>
      <c r="GI67" s="1">
        <v>0.50103094395604397</v>
      </c>
      <c r="GJ67" s="1">
        <v>0.58899876153846198</v>
      </c>
      <c r="GK67" s="1">
        <v>0.47755418461538501</v>
      </c>
      <c r="GL67" s="1">
        <v>0</v>
      </c>
      <c r="GM67" s="1">
        <v>0.551165572527472</v>
      </c>
      <c r="GN67" s="1">
        <v>0.69828061978022005</v>
      </c>
      <c r="GO67" s="1">
        <v>0.50872834395604405</v>
      </c>
      <c r="GP67" s="1">
        <v>0</v>
      </c>
      <c r="GQ67" s="1">
        <v>0.60221162197802203</v>
      </c>
      <c r="GR67" s="1">
        <v>0</v>
      </c>
      <c r="GS67" s="1">
        <v>0.62711213406593402</v>
      </c>
      <c r="GT67" s="1">
        <v>0.554073250549451</v>
      </c>
      <c r="GU67" s="1">
        <v>0.64941930549450599</v>
      </c>
      <c r="GV67" s="1">
        <v>0.40305450219780198</v>
      </c>
      <c r="GW67" s="1">
        <v>0.38307084285714299</v>
      </c>
      <c r="GX67" s="1">
        <v>0</v>
      </c>
      <c r="GY67" s="1">
        <v>0.47934400329670301</v>
      </c>
      <c r="GZ67" s="1">
        <v>0.65107268901098903</v>
      </c>
      <c r="HA67" s="1">
        <v>0.49445576153846199</v>
      </c>
      <c r="HB67" s="1">
        <v>0.40444927362637401</v>
      </c>
      <c r="HC67" s="1">
        <v>0.55480409560439603</v>
      </c>
      <c r="HD67" s="1">
        <v>0.69359177802197802</v>
      </c>
      <c r="HE67" s="1">
        <v>0</v>
      </c>
      <c r="HF67" s="1">
        <v>0</v>
      </c>
      <c r="HG67" s="1">
        <v>0</v>
      </c>
      <c r="HH67" s="1">
        <v>0.732007489010989</v>
      </c>
      <c r="HI67" s="1">
        <v>0</v>
      </c>
      <c r="HJ67" s="1">
        <v>0.68162568131868095</v>
      </c>
      <c r="HK67" s="1">
        <v>0</v>
      </c>
      <c r="HL67" s="1">
        <v>0.40371051648351702</v>
      </c>
      <c r="HM67" s="1">
        <v>0</v>
      </c>
      <c r="HN67" s="1">
        <v>0.60311019120879095</v>
      </c>
      <c r="HO67" s="1">
        <v>0.432190993406593</v>
      </c>
      <c r="HP67" s="1">
        <v>0</v>
      </c>
      <c r="HQ67" s="1">
        <v>0</v>
      </c>
      <c r="HR67" s="1">
        <v>0.70575418241758203</v>
      </c>
      <c r="HS67" s="1">
        <v>0.60055067582417598</v>
      </c>
      <c r="HT67" s="1">
        <v>0.61510961428571398</v>
      </c>
      <c r="HU67" s="1">
        <v>0.47747609560439602</v>
      </c>
      <c r="HV67" s="1">
        <v>0.60055896043956003</v>
      </c>
      <c r="HW67" s="1">
        <v>0</v>
      </c>
      <c r="HX67" s="1">
        <v>0.51145990879120895</v>
      </c>
      <c r="HY67" s="1">
        <v>0.51250768351648301</v>
      </c>
      <c r="HZ67" s="1">
        <v>0.34069218021977998</v>
      </c>
      <c r="IA67" s="1">
        <v>0.58853598681318697</v>
      </c>
      <c r="IB67" s="1">
        <v>0.414876503296703</v>
      </c>
      <c r="IC67" s="1">
        <v>0.60033752197802204</v>
      </c>
      <c r="ID67" s="1">
        <v>0.41519129230769197</v>
      </c>
      <c r="IE67" s="1">
        <v>0.48987000329670299</v>
      </c>
      <c r="IF67" s="1">
        <v>0.34352043406593402</v>
      </c>
      <c r="IG67" s="1">
        <v>0</v>
      </c>
      <c r="IH67" s="1">
        <v>0</v>
      </c>
      <c r="II67" s="1">
        <v>0.46713526373626402</v>
      </c>
      <c r="IJ67" s="1">
        <v>0.66003984945054905</v>
      </c>
      <c r="IK67" s="1">
        <v>0.47074066593406599</v>
      </c>
      <c r="IL67" s="1">
        <v>0</v>
      </c>
      <c r="IM67" s="1">
        <v>0.65041212857142905</v>
      </c>
      <c r="IN67" s="1">
        <v>0</v>
      </c>
      <c r="IO67" s="1">
        <v>0.54265976923076897</v>
      </c>
      <c r="IP67" s="1">
        <v>0.31870687252747198</v>
      </c>
      <c r="IQ67" s="1">
        <v>0.57029723186813197</v>
      </c>
      <c r="IR67" s="1">
        <v>0</v>
      </c>
      <c r="IS67" s="1">
        <v>0.66598469340659305</v>
      </c>
      <c r="IT67" s="1">
        <v>0.36622912637362598</v>
      </c>
      <c r="IU67" s="1">
        <v>0.48942292527472497</v>
      </c>
      <c r="IV67" s="1">
        <v>0.50133870769230804</v>
      </c>
      <c r="IW67" s="1">
        <v>0.48431345164835199</v>
      </c>
      <c r="IX67" s="1">
        <v>0.82363619010988998</v>
      </c>
      <c r="IY67" s="1">
        <v>0.161102807692308</v>
      </c>
    </row>
    <row r="68" spans="1:259">
      <c r="A68" s="2" t="s">
        <v>66</v>
      </c>
      <c r="B68" s="1">
        <v>0</v>
      </c>
      <c r="C68" s="1">
        <v>0.86061685934065901</v>
      </c>
      <c r="D68" s="1">
        <v>0.68354765054945099</v>
      </c>
      <c r="E68" s="1">
        <v>0.82840106153846205</v>
      </c>
      <c r="F68" s="1">
        <v>0.22663975494505501</v>
      </c>
      <c r="G68" s="1">
        <v>0.599560702197802</v>
      </c>
      <c r="H68" s="1">
        <v>0</v>
      </c>
      <c r="I68" s="1">
        <v>0.54758802857142896</v>
      </c>
      <c r="J68" s="1">
        <v>0.70361506043956001</v>
      </c>
      <c r="K68" s="1">
        <v>0</v>
      </c>
      <c r="L68" s="1">
        <v>0.2592238</v>
      </c>
      <c r="M68" s="1">
        <v>0.80118295934065897</v>
      </c>
      <c r="N68" s="1">
        <v>0.59241255714285701</v>
      </c>
      <c r="O68" s="1">
        <v>0.38950244725274702</v>
      </c>
      <c r="P68" s="1">
        <v>0.76456917472527497</v>
      </c>
      <c r="Q68" s="1">
        <v>0.49196727802197798</v>
      </c>
      <c r="R68" s="1">
        <v>0.69392699120879098</v>
      </c>
      <c r="S68" s="1">
        <v>0</v>
      </c>
      <c r="T68" s="1">
        <v>0</v>
      </c>
      <c r="U68" s="1">
        <v>0.241380337362637</v>
      </c>
      <c r="V68" s="1">
        <v>0.30280026703296697</v>
      </c>
      <c r="W68" s="1">
        <v>0.67743350439560401</v>
      </c>
      <c r="X68" s="1">
        <v>0.53051817142857105</v>
      </c>
      <c r="Y68" s="1">
        <v>0.61968479450549496</v>
      </c>
      <c r="Z68" s="1">
        <v>0.62034695054945099</v>
      </c>
      <c r="AA68" s="1">
        <v>0</v>
      </c>
      <c r="AB68" s="1">
        <v>0.41424623956043899</v>
      </c>
      <c r="AC68" s="1">
        <v>0.47155550329670298</v>
      </c>
      <c r="AD68" s="1">
        <v>0.39938216043955999</v>
      </c>
      <c r="AE68" s="1">
        <v>0.46020651538461499</v>
      </c>
      <c r="AF68" s="1">
        <v>0.57823263076923104</v>
      </c>
      <c r="AG68" s="1">
        <v>0.69601032307692301</v>
      </c>
      <c r="AH68" s="1">
        <v>0.62476272637362595</v>
      </c>
      <c r="AI68" s="1">
        <v>0.63404729230769197</v>
      </c>
      <c r="AJ68" s="1">
        <v>0.57638553956044003</v>
      </c>
      <c r="AK68" s="1">
        <v>0.731266174725275</v>
      </c>
      <c r="AL68" s="1">
        <v>0.63311213626373597</v>
      </c>
      <c r="AM68" s="1">
        <v>0.45755236703296698</v>
      </c>
      <c r="AN68" s="1">
        <v>0.65946239230769199</v>
      </c>
      <c r="AO68" s="1">
        <v>0.54388519340659303</v>
      </c>
      <c r="AP68" s="1">
        <v>0</v>
      </c>
      <c r="AQ68" s="1">
        <v>0.57817834285714298</v>
      </c>
      <c r="AR68" s="1">
        <v>0.37078453846153803</v>
      </c>
      <c r="AS68" s="1">
        <v>0.51732165824175802</v>
      </c>
      <c r="AT68" s="1">
        <v>0.52735049670329703</v>
      </c>
      <c r="AU68" s="1">
        <v>0.390750932967033</v>
      </c>
      <c r="AV68" s="1">
        <v>0</v>
      </c>
      <c r="AW68" s="1">
        <v>0.36658437582417602</v>
      </c>
      <c r="AX68" s="1">
        <v>0.51179444285714304</v>
      </c>
      <c r="AY68" s="1">
        <v>0.46681556263736301</v>
      </c>
      <c r="AZ68" s="1">
        <v>0</v>
      </c>
      <c r="BA68" s="1">
        <v>0.50843606373626404</v>
      </c>
      <c r="BB68" s="1">
        <v>0.29886194835164798</v>
      </c>
      <c r="BC68" s="1">
        <v>0.56990818241758201</v>
      </c>
      <c r="BD68" s="1">
        <v>0.63409232747252697</v>
      </c>
      <c r="BE68" s="1">
        <v>0.56634096483516505</v>
      </c>
      <c r="BF68" s="1">
        <v>0</v>
      </c>
      <c r="BG68" s="1">
        <v>0.74106196813186798</v>
      </c>
      <c r="BH68" s="1">
        <v>0.61232265274725295</v>
      </c>
      <c r="BI68" s="1">
        <v>0.51802035384615397</v>
      </c>
      <c r="BJ68" s="1">
        <v>0.78644586593406596</v>
      </c>
      <c r="BK68" s="1">
        <v>0</v>
      </c>
      <c r="BL68" s="1">
        <v>0.470419928571429</v>
      </c>
      <c r="BM68" s="1">
        <v>0.44905054505494502</v>
      </c>
      <c r="BN68" s="1">
        <v>0</v>
      </c>
      <c r="BO68" s="1">
        <v>0.60734028131868101</v>
      </c>
      <c r="BP68" s="1">
        <v>1</v>
      </c>
      <c r="BQ68" s="1">
        <v>0.84691634285714301</v>
      </c>
      <c r="BR68" s="1">
        <v>0.410638332967033</v>
      </c>
      <c r="BS68" s="1">
        <v>0.63578222637362602</v>
      </c>
      <c r="BT68" s="1">
        <v>0.73996834505494502</v>
      </c>
      <c r="BU68" s="1">
        <v>0</v>
      </c>
      <c r="BV68" s="1">
        <v>0.55642889230769199</v>
      </c>
      <c r="BW68" s="1">
        <v>0.52024613076923099</v>
      </c>
      <c r="BX68" s="1">
        <v>0.38743894285714298</v>
      </c>
      <c r="BY68" s="1">
        <v>0</v>
      </c>
      <c r="BZ68" s="1">
        <v>0.63781724175824195</v>
      </c>
      <c r="CA68" s="1">
        <v>0.73552827142857102</v>
      </c>
      <c r="CB68" s="1">
        <v>0.71935331978021999</v>
      </c>
      <c r="CC68" s="1">
        <v>0.58176266263736298</v>
      </c>
      <c r="CD68" s="1">
        <v>0</v>
      </c>
      <c r="CE68" s="1">
        <v>0.59981952417582396</v>
      </c>
      <c r="CF68" s="1">
        <v>0</v>
      </c>
      <c r="CG68" s="1">
        <v>0.37309283956043898</v>
      </c>
      <c r="CH68" s="1">
        <v>0.72011441758241801</v>
      </c>
      <c r="CI68" s="1">
        <v>0.54756545934065903</v>
      </c>
      <c r="CJ68" s="1">
        <v>0.54849260659340704</v>
      </c>
      <c r="CK68" s="1">
        <v>0</v>
      </c>
      <c r="CL68" s="1">
        <v>0.504800650549451</v>
      </c>
      <c r="CM68" s="1">
        <v>0.59887668351648404</v>
      </c>
      <c r="CN68" s="1">
        <v>0</v>
      </c>
      <c r="CO68" s="1">
        <v>0.30011388241758202</v>
      </c>
      <c r="CP68" s="1">
        <v>0.71081435384615399</v>
      </c>
      <c r="CQ68" s="1">
        <v>0.48548791758241799</v>
      </c>
      <c r="CR68" s="1">
        <v>0.81014622967033001</v>
      </c>
      <c r="CS68" s="1">
        <v>0.50839659999999998</v>
      </c>
      <c r="CT68" s="1">
        <v>0.62446727252747303</v>
      </c>
      <c r="CU68" s="1">
        <v>0.52002840439560405</v>
      </c>
      <c r="CV68" s="1">
        <v>0.34572899340659302</v>
      </c>
      <c r="CW68" s="1">
        <v>0.55491790769230798</v>
      </c>
      <c r="CX68" s="1">
        <v>0.53998929780219795</v>
      </c>
      <c r="CY68" s="1">
        <v>0.40632777692307698</v>
      </c>
      <c r="CZ68" s="1">
        <v>0</v>
      </c>
      <c r="DA68" s="1">
        <v>0.66474247912087903</v>
      </c>
      <c r="DB68" s="1">
        <v>0.71594476703296706</v>
      </c>
      <c r="DC68" s="1">
        <v>0</v>
      </c>
      <c r="DD68" s="1">
        <v>0.46716120659340699</v>
      </c>
      <c r="DE68" s="1">
        <v>0.57425807692307695</v>
      </c>
      <c r="DF68" s="1">
        <v>0.56238481098901105</v>
      </c>
      <c r="DG68" s="1">
        <v>0</v>
      </c>
      <c r="DH68" s="1">
        <v>0.75675063186813196</v>
      </c>
      <c r="DI68" s="1">
        <v>0.64320360879120897</v>
      </c>
      <c r="DJ68" s="1">
        <v>0.71675287032967006</v>
      </c>
      <c r="DK68" s="1">
        <v>0</v>
      </c>
      <c r="DL68" s="1">
        <v>0.829165062637363</v>
      </c>
      <c r="DM68" s="1">
        <v>0</v>
      </c>
      <c r="DN68" s="1">
        <v>0</v>
      </c>
      <c r="DO68" s="1">
        <v>0.72352078571428602</v>
      </c>
      <c r="DP68" s="1">
        <v>0.72207971428571405</v>
      </c>
      <c r="DQ68" s="1">
        <v>0.75181918461538499</v>
      </c>
      <c r="DR68" s="1">
        <v>0.64051727912087897</v>
      </c>
      <c r="DS68" s="1">
        <v>0</v>
      </c>
      <c r="DT68" s="1">
        <v>0.77208333626373604</v>
      </c>
      <c r="DU68" s="1">
        <v>0.64086858021977999</v>
      </c>
      <c r="DV68" s="1">
        <v>0.61433151868131897</v>
      </c>
      <c r="DW68" s="1">
        <v>0</v>
      </c>
      <c r="DX68" s="1">
        <v>0.39948758681318702</v>
      </c>
      <c r="DY68" s="1">
        <v>0.778060612087912</v>
      </c>
      <c r="DZ68" s="1">
        <v>0.63120907252747205</v>
      </c>
      <c r="EA68" s="1">
        <v>0.608515957142857</v>
      </c>
      <c r="EB68" s="1">
        <v>0.66177041648351698</v>
      </c>
      <c r="EC68" s="1">
        <v>0</v>
      </c>
      <c r="ED68" s="1">
        <v>0.47419428901098898</v>
      </c>
      <c r="EE68" s="1">
        <v>0</v>
      </c>
      <c r="EF68" s="1">
        <v>0.59543687472527496</v>
      </c>
      <c r="EG68" s="1">
        <v>0.56155612967032997</v>
      </c>
      <c r="EH68" s="1">
        <v>0.70773510329670297</v>
      </c>
      <c r="EI68" s="1">
        <v>0</v>
      </c>
      <c r="EJ68" s="1">
        <v>0.54038217032966995</v>
      </c>
      <c r="EK68" s="1">
        <v>0</v>
      </c>
      <c r="EL68" s="1">
        <v>0.61776021098901102</v>
      </c>
      <c r="EM68" s="1">
        <v>0.66180275824175805</v>
      </c>
      <c r="EN68" s="1">
        <v>0.52485356703296704</v>
      </c>
      <c r="EO68" s="1">
        <v>0.45762424395604401</v>
      </c>
      <c r="EP68" s="1">
        <v>0.27322477582417598</v>
      </c>
      <c r="EQ68" s="1">
        <v>0</v>
      </c>
      <c r="ER68" s="1">
        <v>0</v>
      </c>
      <c r="ES68" s="1">
        <v>0.68918807032967</v>
      </c>
      <c r="ET68" s="1">
        <v>0.78712256263736302</v>
      </c>
      <c r="EU68" s="1">
        <v>0.73548810219780203</v>
      </c>
      <c r="EV68" s="1">
        <v>0.77212118461538504</v>
      </c>
      <c r="EW68" s="1">
        <v>0.64900527472527503</v>
      </c>
      <c r="EX68" s="1">
        <v>0.64080260989010995</v>
      </c>
      <c r="EY68" s="1">
        <v>0.59063412857142905</v>
      </c>
      <c r="EZ68" s="1">
        <v>0</v>
      </c>
      <c r="FA68" s="1">
        <v>0</v>
      </c>
      <c r="FB68" s="1">
        <v>0.81004313076923096</v>
      </c>
      <c r="FC68" s="1">
        <v>0.43543014615384601</v>
      </c>
      <c r="FD68" s="1">
        <v>0.58803493516483496</v>
      </c>
      <c r="FE68" s="1">
        <v>0.67382047802197798</v>
      </c>
      <c r="FF68" s="1">
        <v>0.41570169010989</v>
      </c>
      <c r="FG68" s="1">
        <v>0</v>
      </c>
      <c r="FH68" s="1">
        <v>0.42218112527472501</v>
      </c>
      <c r="FI68" s="1">
        <v>0.67080497362637403</v>
      </c>
      <c r="FJ68" s="1">
        <v>0.50755782857142895</v>
      </c>
      <c r="FK68" s="1">
        <v>0.41920498681318702</v>
      </c>
      <c r="FL68" s="1">
        <v>0.50906340549450502</v>
      </c>
      <c r="FM68" s="1">
        <v>0</v>
      </c>
      <c r="FN68" s="1">
        <v>0.79171141318681304</v>
      </c>
      <c r="FO68" s="1">
        <v>0.41456092527472499</v>
      </c>
      <c r="FP68" s="1">
        <v>0.31365249340659301</v>
      </c>
      <c r="FQ68" s="1">
        <v>0</v>
      </c>
      <c r="FR68" s="1">
        <v>0</v>
      </c>
      <c r="FS68" s="1">
        <v>0</v>
      </c>
      <c r="FT68" s="1">
        <v>0.46469709670329701</v>
      </c>
      <c r="FU68" s="1">
        <v>0.62498513296703295</v>
      </c>
      <c r="FV68" s="1">
        <v>0.69059933626373604</v>
      </c>
      <c r="FW68" s="1">
        <v>0.50001228131868103</v>
      </c>
      <c r="FX68" s="1">
        <v>0.53025257912087898</v>
      </c>
      <c r="FY68" s="1">
        <v>0.35566271318681297</v>
      </c>
      <c r="FZ68" s="1">
        <v>0.43389589890109898</v>
      </c>
      <c r="GA68" s="1">
        <v>0.62112706153846198</v>
      </c>
      <c r="GB68" s="1">
        <v>0.30907407142857102</v>
      </c>
      <c r="GC68" s="1">
        <v>0</v>
      </c>
      <c r="GD68" s="1">
        <v>0.60547084615384605</v>
      </c>
      <c r="GE68" s="1">
        <v>0.533232859340659</v>
      </c>
      <c r="GF68" s="1">
        <v>0.407130882417582</v>
      </c>
      <c r="GG68" s="1">
        <v>0.36930812417582398</v>
      </c>
      <c r="GH68" s="1">
        <v>0.69462223846153803</v>
      </c>
      <c r="GI68" s="1">
        <v>0.557339495604396</v>
      </c>
      <c r="GJ68" s="1">
        <v>0.66871878681318697</v>
      </c>
      <c r="GK68" s="1">
        <v>0.54602978241758204</v>
      </c>
      <c r="GL68" s="1">
        <v>0</v>
      </c>
      <c r="GM68" s="1">
        <v>0.51389079780219804</v>
      </c>
      <c r="GN68" s="1">
        <v>0.47001912417582398</v>
      </c>
      <c r="GO68" s="1">
        <v>0.74128646263736298</v>
      </c>
      <c r="GP68" s="1">
        <v>0</v>
      </c>
      <c r="GQ68" s="1">
        <v>0.77628228131868104</v>
      </c>
      <c r="GR68" s="1">
        <v>0</v>
      </c>
      <c r="GS68" s="1">
        <v>0.52092450000000001</v>
      </c>
      <c r="GT68" s="1">
        <v>0.57872709010988999</v>
      </c>
      <c r="GU68" s="1">
        <v>0.76251186923076897</v>
      </c>
      <c r="GV68" s="1">
        <v>0.49450620549450502</v>
      </c>
      <c r="GW68" s="1">
        <v>0.31933006373626399</v>
      </c>
      <c r="GX68" s="1">
        <v>0</v>
      </c>
      <c r="GY68" s="1">
        <v>0.64622028681318699</v>
      </c>
      <c r="GZ68" s="1">
        <v>0.66277622527472502</v>
      </c>
      <c r="HA68" s="1">
        <v>0.72837425824175805</v>
      </c>
      <c r="HB68" s="1">
        <v>0.27932432087912101</v>
      </c>
      <c r="HC68" s="1">
        <v>0.85839188241758202</v>
      </c>
      <c r="HD68" s="1">
        <v>0.67541765824175803</v>
      </c>
      <c r="HE68" s="1">
        <v>0</v>
      </c>
      <c r="HF68" s="1">
        <v>0</v>
      </c>
      <c r="HG68" s="1">
        <v>0</v>
      </c>
      <c r="HH68" s="1">
        <v>0.629129778021978</v>
      </c>
      <c r="HI68" s="1">
        <v>0</v>
      </c>
      <c r="HJ68" s="1">
        <v>0.50403705274725297</v>
      </c>
      <c r="HK68" s="1">
        <v>0</v>
      </c>
      <c r="HL68" s="1">
        <v>0.49054633516483498</v>
      </c>
      <c r="HM68" s="1">
        <v>0</v>
      </c>
      <c r="HN68" s="1">
        <v>0.65314890219780197</v>
      </c>
      <c r="HO68" s="1">
        <v>0.50703042967032996</v>
      </c>
      <c r="HP68" s="1">
        <v>0</v>
      </c>
      <c r="HQ68" s="1">
        <v>0</v>
      </c>
      <c r="HR68" s="1">
        <v>0.69189793956043999</v>
      </c>
      <c r="HS68" s="1">
        <v>0.35393294725274699</v>
      </c>
      <c r="HT68" s="1">
        <v>0.91946998901098898</v>
      </c>
      <c r="HU68" s="1">
        <v>0.59837285494505499</v>
      </c>
      <c r="HV68" s="1">
        <v>0.49715175934065903</v>
      </c>
      <c r="HW68" s="1">
        <v>0</v>
      </c>
      <c r="HX68" s="1">
        <v>0.73290748461538502</v>
      </c>
      <c r="HY68" s="1">
        <v>0.42558240879120901</v>
      </c>
      <c r="HZ68" s="1">
        <v>0.36402694615384601</v>
      </c>
      <c r="IA68" s="1">
        <v>0.44162710329670302</v>
      </c>
      <c r="IB68" s="1">
        <v>0.36573326043956</v>
      </c>
      <c r="IC68" s="1">
        <v>0.43565541208791198</v>
      </c>
      <c r="ID68" s="1">
        <v>0.43669554065934102</v>
      </c>
      <c r="IE68" s="1">
        <v>0.691328275824176</v>
      </c>
      <c r="IF68" s="1">
        <v>0.41030633076923101</v>
      </c>
      <c r="IG68" s="1">
        <v>0</v>
      </c>
      <c r="IH68" s="1">
        <v>0</v>
      </c>
      <c r="II68" s="1">
        <v>0.67911069120879097</v>
      </c>
      <c r="IJ68" s="1">
        <v>0.62831821428571399</v>
      </c>
      <c r="IK68" s="1">
        <v>0.57473650989011005</v>
      </c>
      <c r="IL68" s="1">
        <v>0</v>
      </c>
      <c r="IM68" s="1">
        <v>0.59462641758241797</v>
      </c>
      <c r="IN68" s="1">
        <v>0</v>
      </c>
      <c r="IO68" s="1">
        <v>0.66530710989010999</v>
      </c>
      <c r="IP68" s="1">
        <v>0.402100268131868</v>
      </c>
      <c r="IQ68" s="1">
        <v>0.60091975054945101</v>
      </c>
      <c r="IR68" s="1">
        <v>0</v>
      </c>
      <c r="IS68" s="1">
        <v>0.60216416923076899</v>
      </c>
      <c r="IT68" s="1">
        <v>0.61647315274725301</v>
      </c>
      <c r="IU68" s="1">
        <v>0.34889248571428599</v>
      </c>
      <c r="IV68" s="1">
        <v>0.68692081648351599</v>
      </c>
      <c r="IW68" s="1">
        <v>0.53632236703296698</v>
      </c>
      <c r="IX68" s="1">
        <v>0.91946998901098898</v>
      </c>
      <c r="IY68" s="1">
        <v>0.22663975494505501</v>
      </c>
    </row>
    <row r="69" spans="1:259" ht="30">
      <c r="A69" s="2" t="s">
        <v>67</v>
      </c>
      <c r="B69" s="1">
        <v>0</v>
      </c>
      <c r="C69" s="1">
        <v>0.689795157142857</v>
      </c>
      <c r="D69" s="1">
        <v>0.50371915714285698</v>
      </c>
      <c r="E69" s="1">
        <v>0.780127441758242</v>
      </c>
      <c r="F69" s="1">
        <v>0.19743250109890101</v>
      </c>
      <c r="G69" s="1">
        <v>0.57869679120879103</v>
      </c>
      <c r="H69" s="1">
        <v>0</v>
      </c>
      <c r="I69" s="1">
        <v>0.58769516483516504</v>
      </c>
      <c r="J69" s="1">
        <v>0.60173411428571399</v>
      </c>
      <c r="K69" s="1">
        <v>0</v>
      </c>
      <c r="L69" s="1">
        <v>0.27481371428571399</v>
      </c>
      <c r="M69" s="1">
        <v>0.79239944505494497</v>
      </c>
      <c r="N69" s="1">
        <v>0.58249914615384601</v>
      </c>
      <c r="O69" s="1">
        <v>0.31648015604395602</v>
      </c>
      <c r="P69" s="1">
        <v>0.80850299230769196</v>
      </c>
      <c r="Q69" s="1">
        <v>0.50164480439560399</v>
      </c>
      <c r="R69" s="1">
        <v>0.681762117582418</v>
      </c>
      <c r="S69" s="1">
        <v>0</v>
      </c>
      <c r="T69" s="1">
        <v>0</v>
      </c>
      <c r="U69" s="1">
        <v>0.232083845054945</v>
      </c>
      <c r="V69" s="1">
        <v>0.26412032857142898</v>
      </c>
      <c r="W69" s="1">
        <v>0.79568406373626399</v>
      </c>
      <c r="X69" s="1">
        <v>0.44333344175824202</v>
      </c>
      <c r="Y69" s="1">
        <v>0.73011298681318704</v>
      </c>
      <c r="Z69" s="1">
        <v>0.65827355934065901</v>
      </c>
      <c r="AA69" s="1">
        <v>0</v>
      </c>
      <c r="AB69" s="1">
        <v>0.39138005604395598</v>
      </c>
      <c r="AC69" s="1">
        <v>0.51101926263736297</v>
      </c>
      <c r="AD69" s="1">
        <v>0.35153998351648402</v>
      </c>
      <c r="AE69" s="1">
        <v>0.45578883296703299</v>
      </c>
      <c r="AF69" s="1">
        <v>0.48953629230769202</v>
      </c>
      <c r="AG69" s="1">
        <v>0.70751777142857097</v>
      </c>
      <c r="AH69" s="1">
        <v>0.5409562</v>
      </c>
      <c r="AI69" s="1">
        <v>0.65603134615384595</v>
      </c>
      <c r="AJ69" s="1">
        <v>0.52990823736263704</v>
      </c>
      <c r="AK69" s="1">
        <v>0.77000065494505499</v>
      </c>
      <c r="AL69" s="1">
        <v>0.60366688021977999</v>
      </c>
      <c r="AM69" s="1">
        <v>0.48856498791208802</v>
      </c>
      <c r="AN69" s="1">
        <v>0.51016552857142805</v>
      </c>
      <c r="AO69" s="1">
        <v>0.46879497252747299</v>
      </c>
      <c r="AP69" s="1">
        <v>0</v>
      </c>
      <c r="AQ69" s="1">
        <v>0.52421671318681295</v>
      </c>
      <c r="AR69" s="1">
        <v>0.32361878901098901</v>
      </c>
      <c r="AS69" s="1">
        <v>0.46577993736263701</v>
      </c>
      <c r="AT69" s="1">
        <v>0.58066530439560404</v>
      </c>
      <c r="AU69" s="1">
        <v>0.41027221208791198</v>
      </c>
      <c r="AV69" s="1">
        <v>0</v>
      </c>
      <c r="AW69" s="1">
        <v>0.36277245824175802</v>
      </c>
      <c r="AX69" s="1">
        <v>0.52049584175824204</v>
      </c>
      <c r="AY69" s="1">
        <v>0.47847616153846201</v>
      </c>
      <c r="AZ69" s="1">
        <v>0</v>
      </c>
      <c r="BA69" s="1">
        <v>0.489812591208791</v>
      </c>
      <c r="BB69" s="1">
        <v>0.27140896923076901</v>
      </c>
      <c r="BC69" s="1">
        <v>0.50949788901098902</v>
      </c>
      <c r="BD69" s="1">
        <v>0.54069763956043904</v>
      </c>
      <c r="BE69" s="1">
        <v>0.49376608901098901</v>
      </c>
      <c r="BF69" s="1">
        <v>0</v>
      </c>
      <c r="BG69" s="1">
        <v>0.71287466923076903</v>
      </c>
      <c r="BH69" s="1">
        <v>0.56396537582417605</v>
      </c>
      <c r="BI69" s="1">
        <v>0.48444047802197798</v>
      </c>
      <c r="BJ69" s="1">
        <v>0.67050109890109899</v>
      </c>
      <c r="BK69" s="1">
        <v>0</v>
      </c>
      <c r="BL69" s="1">
        <v>0.381095427472527</v>
      </c>
      <c r="BM69" s="1">
        <v>0.40155503846153801</v>
      </c>
      <c r="BN69" s="1">
        <v>0</v>
      </c>
      <c r="BO69" s="1">
        <v>0.64205857362637397</v>
      </c>
      <c r="BP69" s="1">
        <v>0.84691634285714301</v>
      </c>
      <c r="BQ69" s="1">
        <v>1</v>
      </c>
      <c r="BR69" s="1">
        <v>0.41644956593406601</v>
      </c>
      <c r="BS69" s="1">
        <v>0.597205718681319</v>
      </c>
      <c r="BT69" s="1">
        <v>0.68162061868131896</v>
      </c>
      <c r="BU69" s="1">
        <v>0</v>
      </c>
      <c r="BV69" s="1">
        <v>0.54268058021978005</v>
      </c>
      <c r="BW69" s="1">
        <v>0.51677820219780202</v>
      </c>
      <c r="BX69" s="1">
        <v>0.35209970439560401</v>
      </c>
      <c r="BY69" s="1">
        <v>0</v>
      </c>
      <c r="BZ69" s="1">
        <v>0.55059639560439599</v>
      </c>
      <c r="CA69" s="1">
        <v>0.81789277252747306</v>
      </c>
      <c r="CB69" s="1">
        <v>0.65986903956043996</v>
      </c>
      <c r="CC69" s="1">
        <v>0.67593262967032997</v>
      </c>
      <c r="CD69" s="1">
        <v>0</v>
      </c>
      <c r="CE69" s="1">
        <v>0.59969657362637396</v>
      </c>
      <c r="CF69" s="1">
        <v>0</v>
      </c>
      <c r="CG69" s="1">
        <v>0.36100143736263701</v>
      </c>
      <c r="CH69" s="1">
        <v>0.73855305824175799</v>
      </c>
      <c r="CI69" s="1">
        <v>0.47288437032967001</v>
      </c>
      <c r="CJ69" s="1">
        <v>0.45175523186813199</v>
      </c>
      <c r="CK69" s="1">
        <v>0</v>
      </c>
      <c r="CL69" s="1">
        <v>0.60391989340659302</v>
      </c>
      <c r="CM69" s="1">
        <v>0.59638785604395605</v>
      </c>
      <c r="CN69" s="1">
        <v>0</v>
      </c>
      <c r="CO69" s="1">
        <v>0.28672565274725298</v>
      </c>
      <c r="CP69" s="1">
        <v>0.64271659120879099</v>
      </c>
      <c r="CQ69" s="1">
        <v>0.59970111428571404</v>
      </c>
      <c r="CR69" s="1">
        <v>0.70477308131868099</v>
      </c>
      <c r="CS69" s="1">
        <v>0.41771855164835198</v>
      </c>
      <c r="CT69" s="1">
        <v>0.59181872087912102</v>
      </c>
      <c r="CU69" s="1">
        <v>0.48750413076923099</v>
      </c>
      <c r="CV69" s="1">
        <v>0.31715851758241798</v>
      </c>
      <c r="CW69" s="1">
        <v>0.54814539010989005</v>
      </c>
      <c r="CX69" s="1">
        <v>0.36930202637362602</v>
      </c>
      <c r="CY69" s="1">
        <v>0.39458659120879103</v>
      </c>
      <c r="CZ69" s="1">
        <v>0</v>
      </c>
      <c r="DA69" s="1">
        <v>0.56700936263736301</v>
      </c>
      <c r="DB69" s="1">
        <v>0.75446791758241805</v>
      </c>
      <c r="DC69" s="1">
        <v>0</v>
      </c>
      <c r="DD69" s="1">
        <v>0.52849041868131896</v>
      </c>
      <c r="DE69" s="1">
        <v>0.46271755494505501</v>
      </c>
      <c r="DF69" s="1">
        <v>0.61367272417582397</v>
      </c>
      <c r="DG69" s="1">
        <v>0</v>
      </c>
      <c r="DH69" s="1">
        <v>0.77083625714285697</v>
      </c>
      <c r="DI69" s="1">
        <v>0.65490156043956005</v>
      </c>
      <c r="DJ69" s="1">
        <v>0.60154474945054903</v>
      </c>
      <c r="DK69" s="1">
        <v>0</v>
      </c>
      <c r="DL69" s="1">
        <v>0.77251653626373595</v>
      </c>
      <c r="DM69" s="1">
        <v>0</v>
      </c>
      <c r="DN69" s="1">
        <v>0</v>
      </c>
      <c r="DO69" s="1">
        <v>0.69381790329670301</v>
      </c>
      <c r="DP69" s="1">
        <v>0.615019150549451</v>
      </c>
      <c r="DQ69" s="1">
        <v>0.85730123516483503</v>
      </c>
      <c r="DR69" s="1">
        <v>0.62528967252747303</v>
      </c>
      <c r="DS69" s="1">
        <v>0</v>
      </c>
      <c r="DT69" s="1">
        <v>0.577773207692308</v>
      </c>
      <c r="DU69" s="1">
        <v>0.63660451758241798</v>
      </c>
      <c r="DV69" s="1">
        <v>0.61766707142857102</v>
      </c>
      <c r="DW69" s="1">
        <v>0</v>
      </c>
      <c r="DX69" s="1">
        <v>0.30153350879120899</v>
      </c>
      <c r="DY69" s="1">
        <v>0.71463454505494495</v>
      </c>
      <c r="DZ69" s="1">
        <v>0.61172477582417595</v>
      </c>
      <c r="EA69" s="1">
        <v>0.60556848571428601</v>
      </c>
      <c r="EB69" s="1">
        <v>0.63372182417582401</v>
      </c>
      <c r="EC69" s="1">
        <v>0</v>
      </c>
      <c r="ED69" s="1">
        <v>0.52403586813186798</v>
      </c>
      <c r="EE69" s="1">
        <v>0</v>
      </c>
      <c r="EF69" s="1">
        <v>0.64562108681318697</v>
      </c>
      <c r="EG69" s="1">
        <v>0.50433394835164802</v>
      </c>
      <c r="EH69" s="1">
        <v>0.70721767252747303</v>
      </c>
      <c r="EI69" s="1">
        <v>0</v>
      </c>
      <c r="EJ69" s="1">
        <v>0.52814086483516498</v>
      </c>
      <c r="EK69" s="1">
        <v>0</v>
      </c>
      <c r="EL69" s="1">
        <v>0.62264137032967004</v>
      </c>
      <c r="EM69" s="1">
        <v>0.65031849120879104</v>
      </c>
      <c r="EN69" s="1">
        <v>0.51457644505494504</v>
      </c>
      <c r="EO69" s="1">
        <v>0.28997402527472499</v>
      </c>
      <c r="EP69" s="1">
        <v>0.25751159890109898</v>
      </c>
      <c r="EQ69" s="1">
        <v>0</v>
      </c>
      <c r="ER69" s="1">
        <v>0</v>
      </c>
      <c r="ES69" s="1">
        <v>0.60401986153846199</v>
      </c>
      <c r="ET69" s="1">
        <v>0.84761712197802197</v>
      </c>
      <c r="EU69" s="1">
        <v>0.770471834065934</v>
      </c>
      <c r="EV69" s="1">
        <v>0.74126023516483497</v>
      </c>
      <c r="EW69" s="1">
        <v>0.58771855714285703</v>
      </c>
      <c r="EX69" s="1">
        <v>0.58011704945054998</v>
      </c>
      <c r="EY69" s="1">
        <v>0.64816177142857101</v>
      </c>
      <c r="EZ69" s="1">
        <v>0</v>
      </c>
      <c r="FA69" s="1">
        <v>0</v>
      </c>
      <c r="FB69" s="1">
        <v>0.74373379560439601</v>
      </c>
      <c r="FC69" s="1">
        <v>0.478553627472527</v>
      </c>
      <c r="FD69" s="1">
        <v>0.496811116483517</v>
      </c>
      <c r="FE69" s="1">
        <v>0.62461796483516496</v>
      </c>
      <c r="FF69" s="1">
        <v>0.51336785274725305</v>
      </c>
      <c r="FG69" s="1">
        <v>0</v>
      </c>
      <c r="FH69" s="1">
        <v>0.43782360659340702</v>
      </c>
      <c r="FI69" s="1">
        <v>0.74477651318681304</v>
      </c>
      <c r="FJ69" s="1">
        <v>0.40417951428571403</v>
      </c>
      <c r="FK69" s="1">
        <v>0.453706953846154</v>
      </c>
      <c r="FL69" s="1">
        <v>0.47016669230769198</v>
      </c>
      <c r="FM69" s="1">
        <v>0</v>
      </c>
      <c r="FN69" s="1">
        <v>0.81020911538461504</v>
      </c>
      <c r="FO69" s="1">
        <v>0.444576362637363</v>
      </c>
      <c r="FP69" s="1">
        <v>0.30712859780219798</v>
      </c>
      <c r="FQ69" s="1">
        <v>0</v>
      </c>
      <c r="FR69" s="1">
        <v>0</v>
      </c>
      <c r="FS69" s="1">
        <v>0</v>
      </c>
      <c r="FT69" s="1">
        <v>0.47938403736263702</v>
      </c>
      <c r="FU69" s="1">
        <v>0.60765301428571405</v>
      </c>
      <c r="FV69" s="1">
        <v>0.62763119560439595</v>
      </c>
      <c r="FW69" s="1">
        <v>0.451110196703297</v>
      </c>
      <c r="FX69" s="1">
        <v>0.623256712087912</v>
      </c>
      <c r="FY69" s="1">
        <v>0.41051599230769198</v>
      </c>
      <c r="FZ69" s="1">
        <v>0.363897871428571</v>
      </c>
      <c r="GA69" s="1">
        <v>0.62663709780219801</v>
      </c>
      <c r="GB69" s="1">
        <v>0.295855987912088</v>
      </c>
      <c r="GC69" s="1">
        <v>0</v>
      </c>
      <c r="GD69" s="1">
        <v>0.66061304945054999</v>
      </c>
      <c r="GE69" s="1">
        <v>0.54037091098901102</v>
      </c>
      <c r="GF69" s="1">
        <v>0.42205227802197798</v>
      </c>
      <c r="GG69" s="1">
        <v>0.44629423296703302</v>
      </c>
      <c r="GH69" s="1">
        <v>0.64685512747252805</v>
      </c>
      <c r="GI69" s="1">
        <v>0.54757516263736306</v>
      </c>
      <c r="GJ69" s="1">
        <v>0.60552370219780205</v>
      </c>
      <c r="GK69" s="1">
        <v>0.47367217362637398</v>
      </c>
      <c r="GL69" s="1">
        <v>0</v>
      </c>
      <c r="GM69" s="1">
        <v>0.46124073956043998</v>
      </c>
      <c r="GN69" s="1">
        <v>0.50444823846153897</v>
      </c>
      <c r="GO69" s="1">
        <v>0.65836584725274705</v>
      </c>
      <c r="GP69" s="1">
        <v>0</v>
      </c>
      <c r="GQ69" s="1">
        <v>0.76307904505494495</v>
      </c>
      <c r="GR69" s="1">
        <v>0</v>
      </c>
      <c r="GS69" s="1">
        <v>0.53886440000000002</v>
      </c>
      <c r="GT69" s="1">
        <v>0.59836425384615399</v>
      </c>
      <c r="GU69" s="1">
        <v>0.82775217582417604</v>
      </c>
      <c r="GV69" s="1">
        <v>0.39261884835164801</v>
      </c>
      <c r="GW69" s="1">
        <v>0.27425626703296702</v>
      </c>
      <c r="GX69" s="1">
        <v>0</v>
      </c>
      <c r="GY69" s="1">
        <v>0.62363601648351696</v>
      </c>
      <c r="GZ69" s="1">
        <v>0.78619340659340697</v>
      </c>
      <c r="HA69" s="1">
        <v>0.66099849120879095</v>
      </c>
      <c r="HB69" s="1">
        <v>0.30944750329670301</v>
      </c>
      <c r="HC69" s="1">
        <v>0.70662139560439596</v>
      </c>
      <c r="HD69" s="1">
        <v>0.57721870879120896</v>
      </c>
      <c r="HE69" s="1">
        <v>0</v>
      </c>
      <c r="HF69" s="1">
        <v>0</v>
      </c>
      <c r="HG69" s="1">
        <v>0</v>
      </c>
      <c r="HH69" s="1">
        <v>0.64577274505494497</v>
      </c>
      <c r="HI69" s="1">
        <v>0</v>
      </c>
      <c r="HJ69" s="1">
        <v>0.46075071318681299</v>
      </c>
      <c r="HK69" s="1">
        <v>0</v>
      </c>
      <c r="HL69" s="1">
        <v>0.54172053736263703</v>
      </c>
      <c r="HM69" s="1">
        <v>0</v>
      </c>
      <c r="HN69" s="1">
        <v>0.67150536373626402</v>
      </c>
      <c r="HO69" s="1">
        <v>0.453666672527473</v>
      </c>
      <c r="HP69" s="1">
        <v>0</v>
      </c>
      <c r="HQ69" s="1">
        <v>0</v>
      </c>
      <c r="HR69" s="1">
        <v>0.797052554945055</v>
      </c>
      <c r="HS69" s="1">
        <v>0.40524417362637399</v>
      </c>
      <c r="HT69" s="1">
        <v>0.83698440109890104</v>
      </c>
      <c r="HU69" s="1">
        <v>0.529315367032967</v>
      </c>
      <c r="HV69" s="1">
        <v>0.52921479890109902</v>
      </c>
      <c r="HW69" s="1">
        <v>0</v>
      </c>
      <c r="HX69" s="1">
        <v>0.74434345714285699</v>
      </c>
      <c r="HY69" s="1">
        <v>0.42453016263736298</v>
      </c>
      <c r="HZ69" s="1">
        <v>0.33669165604395601</v>
      </c>
      <c r="IA69" s="1">
        <v>0.47258750659340698</v>
      </c>
      <c r="IB69" s="1">
        <v>0.33980210769230801</v>
      </c>
      <c r="IC69" s="1">
        <v>0.37398153846153798</v>
      </c>
      <c r="ID69" s="1">
        <v>0.35685297692307699</v>
      </c>
      <c r="IE69" s="1">
        <v>0.74344831208791196</v>
      </c>
      <c r="IF69" s="1">
        <v>0.39163560769230799</v>
      </c>
      <c r="IG69" s="1">
        <v>0</v>
      </c>
      <c r="IH69" s="1">
        <v>0</v>
      </c>
      <c r="II69" s="1">
        <v>0.72159449340659298</v>
      </c>
      <c r="IJ69" s="1">
        <v>0.67638501538461504</v>
      </c>
      <c r="IK69" s="1">
        <v>0.57380500329670303</v>
      </c>
      <c r="IL69" s="1">
        <v>0</v>
      </c>
      <c r="IM69" s="1">
        <v>0.62567308901098895</v>
      </c>
      <c r="IN69" s="1">
        <v>0</v>
      </c>
      <c r="IO69" s="1">
        <v>0.629374052747253</v>
      </c>
      <c r="IP69" s="1">
        <v>0.31161168791208799</v>
      </c>
      <c r="IQ69" s="1">
        <v>0.64482059230769195</v>
      </c>
      <c r="IR69" s="1">
        <v>0</v>
      </c>
      <c r="IS69" s="1">
        <v>0.60126889670329697</v>
      </c>
      <c r="IT69" s="1">
        <v>0.47104056923076898</v>
      </c>
      <c r="IU69" s="1">
        <v>0.311466546153846</v>
      </c>
      <c r="IV69" s="1">
        <v>0.74370705604395604</v>
      </c>
      <c r="IW69" s="1">
        <v>0.56290360439560405</v>
      </c>
      <c r="IX69" s="1">
        <v>0.85730123516483503</v>
      </c>
      <c r="IY69" s="1">
        <v>0.19743250109890101</v>
      </c>
    </row>
    <row r="70" spans="1:259" ht="30">
      <c r="A70" s="2" t="s">
        <v>68</v>
      </c>
      <c r="B70" s="1">
        <v>0</v>
      </c>
      <c r="C70" s="1">
        <v>0.54760788681318695</v>
      </c>
      <c r="D70" s="1">
        <v>0.33058095934065901</v>
      </c>
      <c r="E70" s="1">
        <v>0.42797105824175802</v>
      </c>
      <c r="F70" s="1">
        <v>0.21025043956044001</v>
      </c>
      <c r="G70" s="1">
        <v>0.35232118461538497</v>
      </c>
      <c r="H70" s="1">
        <v>0</v>
      </c>
      <c r="I70" s="1">
        <v>0.56203668901098902</v>
      </c>
      <c r="J70" s="1">
        <v>0.70840970769230804</v>
      </c>
      <c r="K70" s="1">
        <v>0</v>
      </c>
      <c r="L70" s="1">
        <v>0.20927753956044001</v>
      </c>
      <c r="M70" s="1">
        <v>0.37873275384615401</v>
      </c>
      <c r="N70" s="1">
        <v>0.345686894505494</v>
      </c>
      <c r="O70" s="1">
        <v>0.24345235714285701</v>
      </c>
      <c r="P70" s="1">
        <v>0.51768614725274698</v>
      </c>
      <c r="Q70" s="1">
        <v>0.53230540329670295</v>
      </c>
      <c r="R70" s="1">
        <v>0.65547865714285702</v>
      </c>
      <c r="S70" s="1">
        <v>0</v>
      </c>
      <c r="T70" s="1">
        <v>0</v>
      </c>
      <c r="U70" s="1">
        <v>0.54691688351648304</v>
      </c>
      <c r="V70" s="1">
        <v>0.472540546153846</v>
      </c>
      <c r="W70" s="1">
        <v>0.59947586703296696</v>
      </c>
      <c r="X70" s="1">
        <v>0.586633962637363</v>
      </c>
      <c r="Y70" s="1">
        <v>0.56579948351648301</v>
      </c>
      <c r="Z70" s="1">
        <v>0.62301481208791198</v>
      </c>
      <c r="AA70" s="1">
        <v>0</v>
      </c>
      <c r="AB70" s="1">
        <v>0.24995715824175799</v>
      </c>
      <c r="AC70" s="1">
        <v>0.67011178131868099</v>
      </c>
      <c r="AD70" s="1">
        <v>0.48652851208791198</v>
      </c>
      <c r="AE70" s="1">
        <v>0.52788317252747297</v>
      </c>
      <c r="AF70" s="1">
        <v>0.34909793626373598</v>
      </c>
      <c r="AG70" s="1">
        <v>0.51588913296703298</v>
      </c>
      <c r="AH70" s="1">
        <v>0.37939098351648298</v>
      </c>
      <c r="AI70" s="1">
        <v>0.48250354945054902</v>
      </c>
      <c r="AJ70" s="1">
        <v>0.54612168021978003</v>
      </c>
      <c r="AK70" s="1">
        <v>0.532589452747253</v>
      </c>
      <c r="AL70" s="1">
        <v>0.71036290549450598</v>
      </c>
      <c r="AM70" s="1">
        <v>0.66890132967033</v>
      </c>
      <c r="AN70" s="1">
        <v>0.31256635824175799</v>
      </c>
      <c r="AO70" s="1">
        <v>0.28730582417582401</v>
      </c>
      <c r="AP70" s="1">
        <v>0</v>
      </c>
      <c r="AQ70" s="1">
        <v>0.49978034175824199</v>
      </c>
      <c r="AR70" s="1">
        <v>0.24665276923076901</v>
      </c>
      <c r="AS70" s="1">
        <v>0.63162547692307702</v>
      </c>
      <c r="AT70" s="1">
        <v>0.52165323296703303</v>
      </c>
      <c r="AU70" s="1">
        <v>0.68684694285714298</v>
      </c>
      <c r="AV70" s="1">
        <v>0</v>
      </c>
      <c r="AW70" s="1">
        <v>0.65469163076923098</v>
      </c>
      <c r="AX70" s="1">
        <v>0.37980182197802198</v>
      </c>
      <c r="AY70" s="1">
        <v>0.37795794395604398</v>
      </c>
      <c r="AZ70" s="1">
        <v>0</v>
      </c>
      <c r="BA70" s="1">
        <v>0.49366402967033002</v>
      </c>
      <c r="BB70" s="1">
        <v>0.544355871428571</v>
      </c>
      <c r="BC70" s="1">
        <v>0.79922554285714298</v>
      </c>
      <c r="BD70" s="1">
        <v>0.36815950989010998</v>
      </c>
      <c r="BE70" s="1">
        <v>0.407316018681319</v>
      </c>
      <c r="BF70" s="1">
        <v>0</v>
      </c>
      <c r="BG70" s="1">
        <v>0.63022304505494497</v>
      </c>
      <c r="BH70" s="1">
        <v>0.31211743736263697</v>
      </c>
      <c r="BI70" s="1">
        <v>0.343552769230769</v>
      </c>
      <c r="BJ70" s="1">
        <v>0.63000850109890105</v>
      </c>
      <c r="BK70" s="1">
        <v>0</v>
      </c>
      <c r="BL70" s="1">
        <v>0.81132499890109899</v>
      </c>
      <c r="BM70" s="1">
        <v>0.51347462087912099</v>
      </c>
      <c r="BN70" s="1">
        <v>0</v>
      </c>
      <c r="BO70" s="1">
        <v>0.584696996703297</v>
      </c>
      <c r="BP70" s="1">
        <v>0.410638332967033</v>
      </c>
      <c r="BQ70" s="1">
        <v>0.41644956593406601</v>
      </c>
      <c r="BR70" s="1">
        <v>1</v>
      </c>
      <c r="BS70" s="1">
        <v>0.46756220109890101</v>
      </c>
      <c r="BT70" s="1">
        <v>0.67101243956043999</v>
      </c>
      <c r="BU70" s="1">
        <v>0</v>
      </c>
      <c r="BV70" s="1">
        <v>0.66674131538461501</v>
      </c>
      <c r="BW70" s="1">
        <v>0.72841054175824205</v>
      </c>
      <c r="BX70" s="1">
        <v>0.54933118021978</v>
      </c>
      <c r="BY70" s="1">
        <v>0</v>
      </c>
      <c r="BZ70" s="1">
        <v>0.69803351978021999</v>
      </c>
      <c r="CA70" s="1">
        <v>0.55918982527472505</v>
      </c>
      <c r="CB70" s="1">
        <v>0.60821471758241796</v>
      </c>
      <c r="CC70" s="1">
        <v>0.56040888461538496</v>
      </c>
      <c r="CD70" s="1">
        <v>0</v>
      </c>
      <c r="CE70" s="1">
        <v>0.55691065274725304</v>
      </c>
      <c r="CF70" s="1">
        <v>0</v>
      </c>
      <c r="CG70" s="1">
        <v>0.71232389010988995</v>
      </c>
      <c r="CH70" s="1">
        <v>0.42513449340659298</v>
      </c>
      <c r="CI70" s="1">
        <v>0.592970575824176</v>
      </c>
      <c r="CJ70" s="1">
        <v>0.47421843186813201</v>
      </c>
      <c r="CK70" s="1">
        <v>0</v>
      </c>
      <c r="CL70" s="1">
        <v>0.71082826703296698</v>
      </c>
      <c r="CM70" s="1">
        <v>0.59851825384615398</v>
      </c>
      <c r="CN70" s="1">
        <v>0</v>
      </c>
      <c r="CO70" s="1">
        <v>0.262728227472527</v>
      </c>
      <c r="CP70" s="1">
        <v>0.36935970549450597</v>
      </c>
      <c r="CQ70" s="1">
        <v>0.69662383846153897</v>
      </c>
      <c r="CR70" s="1">
        <v>0.52988116263736296</v>
      </c>
      <c r="CS70" s="1">
        <v>0.725591759340659</v>
      </c>
      <c r="CT70" s="1">
        <v>0.49567164395604402</v>
      </c>
      <c r="CU70" s="1">
        <v>0.433493503296703</v>
      </c>
      <c r="CV70" s="1">
        <v>0.56945933516483505</v>
      </c>
      <c r="CW70" s="1">
        <v>0.58111264505494498</v>
      </c>
      <c r="CX70" s="1">
        <v>0.218531468131868</v>
      </c>
      <c r="CY70" s="1">
        <v>0.57693623516483505</v>
      </c>
      <c r="CZ70" s="1">
        <v>0</v>
      </c>
      <c r="DA70" s="1">
        <v>0.54157082307692295</v>
      </c>
      <c r="DB70" s="1">
        <v>0.57430041318681302</v>
      </c>
      <c r="DC70" s="1">
        <v>0</v>
      </c>
      <c r="DD70" s="1">
        <v>0.62055834065934101</v>
      </c>
      <c r="DE70" s="1">
        <v>0.39088997472527498</v>
      </c>
      <c r="DF70" s="1">
        <v>0.59880365384615397</v>
      </c>
      <c r="DG70" s="1">
        <v>0</v>
      </c>
      <c r="DH70" s="1">
        <v>0.426582025274725</v>
      </c>
      <c r="DI70" s="1">
        <v>0.49492563626373598</v>
      </c>
      <c r="DJ70" s="1">
        <v>0.56671559670329696</v>
      </c>
      <c r="DK70" s="1">
        <v>0</v>
      </c>
      <c r="DL70" s="1">
        <v>0.56116091978021998</v>
      </c>
      <c r="DM70" s="1">
        <v>0</v>
      </c>
      <c r="DN70" s="1">
        <v>0</v>
      </c>
      <c r="DO70" s="1">
        <v>0.64739979999999997</v>
      </c>
      <c r="DP70" s="1">
        <v>0.50259588131868105</v>
      </c>
      <c r="DQ70" s="1">
        <v>0.517731823076923</v>
      </c>
      <c r="DR70" s="1">
        <v>0.65547893296703297</v>
      </c>
      <c r="DS70" s="1">
        <v>0</v>
      </c>
      <c r="DT70" s="1">
        <v>0.36552697582417598</v>
      </c>
      <c r="DU70" s="1">
        <v>0.30494836263736302</v>
      </c>
      <c r="DV70" s="1">
        <v>0.55975975494505503</v>
      </c>
      <c r="DW70" s="1">
        <v>0</v>
      </c>
      <c r="DX70" s="1">
        <v>0.72313830549450597</v>
      </c>
      <c r="DY70" s="1">
        <v>0.37787942747252701</v>
      </c>
      <c r="DZ70" s="1">
        <v>0.42888774725274698</v>
      </c>
      <c r="EA70" s="1">
        <v>0.60256276593406599</v>
      </c>
      <c r="EB70" s="1">
        <v>0.54283768131868104</v>
      </c>
      <c r="EC70" s="1">
        <v>0</v>
      </c>
      <c r="ED70" s="1">
        <v>0.32265456923076902</v>
      </c>
      <c r="EE70" s="1">
        <v>0</v>
      </c>
      <c r="EF70" s="1">
        <v>0.52631273846153803</v>
      </c>
      <c r="EG70" s="1">
        <v>0.39808501538461499</v>
      </c>
      <c r="EH70" s="1">
        <v>0.56958069010988999</v>
      </c>
      <c r="EI70" s="1">
        <v>0</v>
      </c>
      <c r="EJ70" s="1">
        <v>0.77817624285714304</v>
      </c>
      <c r="EK70" s="1">
        <v>0</v>
      </c>
      <c r="EL70" s="1">
        <v>0.62561567912087901</v>
      </c>
      <c r="EM70" s="1">
        <v>0.621359416483517</v>
      </c>
      <c r="EN70" s="1">
        <v>0.72150501318681304</v>
      </c>
      <c r="EO70" s="1">
        <v>0.26301970109890099</v>
      </c>
      <c r="EP70" s="1">
        <v>0.59158055384615404</v>
      </c>
      <c r="EQ70" s="1">
        <v>0</v>
      </c>
      <c r="ER70" s="1">
        <v>0</v>
      </c>
      <c r="ES70" s="1">
        <v>0.63712876703296695</v>
      </c>
      <c r="ET70" s="1">
        <v>0.41435961868131899</v>
      </c>
      <c r="EU70" s="1">
        <v>0.57832899890109901</v>
      </c>
      <c r="EV70" s="1">
        <v>0.54090556703296699</v>
      </c>
      <c r="EW70" s="1">
        <v>0.48994312197802198</v>
      </c>
      <c r="EX70" s="1">
        <v>0.53291687582417602</v>
      </c>
      <c r="EY70" s="1">
        <v>0.68224030659340695</v>
      </c>
      <c r="EZ70" s="1">
        <v>0</v>
      </c>
      <c r="FA70" s="1">
        <v>0</v>
      </c>
      <c r="FB70" s="1">
        <v>0.39993024175824199</v>
      </c>
      <c r="FC70" s="1">
        <v>0.48818932967033002</v>
      </c>
      <c r="FD70" s="1">
        <v>0.28737974505494501</v>
      </c>
      <c r="FE70" s="1">
        <v>0.39417083186813201</v>
      </c>
      <c r="FF70" s="1">
        <v>0.59603660549450499</v>
      </c>
      <c r="FG70" s="1">
        <v>0</v>
      </c>
      <c r="FH70" s="1">
        <v>0.30469263076923098</v>
      </c>
      <c r="FI70" s="1">
        <v>0.52439664175824197</v>
      </c>
      <c r="FJ70" s="1">
        <v>0.73069209230769205</v>
      </c>
      <c r="FK70" s="1">
        <v>0.67562669010988996</v>
      </c>
      <c r="FL70" s="1">
        <v>0.57698532637362598</v>
      </c>
      <c r="FM70" s="1">
        <v>0</v>
      </c>
      <c r="FN70" s="1">
        <v>0.49818015714285702</v>
      </c>
      <c r="FO70" s="1">
        <v>0.53825803846153897</v>
      </c>
      <c r="FP70" s="1">
        <v>0.68742071538461502</v>
      </c>
      <c r="FQ70" s="1">
        <v>0</v>
      </c>
      <c r="FR70" s="1">
        <v>0</v>
      </c>
      <c r="FS70" s="1">
        <v>0</v>
      </c>
      <c r="FT70" s="1">
        <v>0.62889599890109904</v>
      </c>
      <c r="FU70" s="1">
        <v>0.66439034175824196</v>
      </c>
      <c r="FV70" s="1">
        <v>0.62430465494505505</v>
      </c>
      <c r="FW70" s="1">
        <v>0.70251885494505495</v>
      </c>
      <c r="FX70" s="1">
        <v>0.69530102637362601</v>
      </c>
      <c r="FY70" s="1">
        <v>0.59821945274725297</v>
      </c>
      <c r="FZ70" s="1">
        <v>0.35448435604395601</v>
      </c>
      <c r="GA70" s="1">
        <v>0.66704398791208797</v>
      </c>
      <c r="GB70" s="1">
        <v>0.56467229670329699</v>
      </c>
      <c r="GC70" s="1">
        <v>0</v>
      </c>
      <c r="GD70" s="1">
        <v>0.53651120879120895</v>
      </c>
      <c r="GE70" s="1">
        <v>0.29661707692307698</v>
      </c>
      <c r="GF70" s="1">
        <v>0.67787202307692296</v>
      </c>
      <c r="GG70" s="1">
        <v>0.75942003296703298</v>
      </c>
      <c r="GH70" s="1">
        <v>0.57265140000000003</v>
      </c>
      <c r="GI70" s="1">
        <v>0.64580161978021999</v>
      </c>
      <c r="GJ70" s="1">
        <v>0.66817801648351605</v>
      </c>
      <c r="GK70" s="1">
        <v>0.42034647472527498</v>
      </c>
      <c r="GL70" s="1">
        <v>0</v>
      </c>
      <c r="GM70" s="1">
        <v>0.41891657912087898</v>
      </c>
      <c r="GN70" s="1">
        <v>0.65713607362637405</v>
      </c>
      <c r="GO70" s="1">
        <v>0.45957276373626399</v>
      </c>
      <c r="GP70" s="1">
        <v>0</v>
      </c>
      <c r="GQ70" s="1">
        <v>0.52390287142857095</v>
      </c>
      <c r="GR70" s="1">
        <v>0</v>
      </c>
      <c r="GS70" s="1">
        <v>0.694781105494506</v>
      </c>
      <c r="GT70" s="1">
        <v>0.69793622747252704</v>
      </c>
      <c r="GU70" s="1">
        <v>0.49803279450549498</v>
      </c>
      <c r="GV70" s="1">
        <v>0.63387829450549404</v>
      </c>
      <c r="GW70" s="1">
        <v>0.357782314285714</v>
      </c>
      <c r="GX70" s="1">
        <v>0</v>
      </c>
      <c r="GY70" s="1">
        <v>0.48940376263736302</v>
      </c>
      <c r="GZ70" s="1">
        <v>0.54213550329670301</v>
      </c>
      <c r="HA70" s="1">
        <v>0.59695322967033004</v>
      </c>
      <c r="HB70" s="1">
        <v>0.609207202197802</v>
      </c>
      <c r="HC70" s="1">
        <v>0.43166247802197799</v>
      </c>
      <c r="HD70" s="1">
        <v>0.49468430109890099</v>
      </c>
      <c r="HE70" s="1">
        <v>0</v>
      </c>
      <c r="HF70" s="1">
        <v>0</v>
      </c>
      <c r="HG70" s="1">
        <v>0</v>
      </c>
      <c r="HH70" s="1">
        <v>0.63948466483516497</v>
      </c>
      <c r="HI70" s="1">
        <v>0</v>
      </c>
      <c r="HJ70" s="1">
        <v>0.506652502197802</v>
      </c>
      <c r="HK70" s="1">
        <v>0</v>
      </c>
      <c r="HL70" s="1">
        <v>0.59935382967033002</v>
      </c>
      <c r="HM70" s="1">
        <v>0</v>
      </c>
      <c r="HN70" s="1">
        <v>0.43375436703296699</v>
      </c>
      <c r="HO70" s="1">
        <v>0.39980050329670302</v>
      </c>
      <c r="HP70" s="1">
        <v>0</v>
      </c>
      <c r="HQ70" s="1">
        <v>0</v>
      </c>
      <c r="HR70" s="1">
        <v>0.50578131428571405</v>
      </c>
      <c r="HS70" s="1">
        <v>0.68466523736263696</v>
      </c>
      <c r="HT70" s="1">
        <v>0.41630691098901101</v>
      </c>
      <c r="HU70" s="1">
        <v>0.40830975054945101</v>
      </c>
      <c r="HV70" s="1">
        <v>0.77230438571428595</v>
      </c>
      <c r="HW70" s="1">
        <v>0</v>
      </c>
      <c r="HX70" s="1">
        <v>0.37154936703296698</v>
      </c>
      <c r="HY70" s="1">
        <v>0.42155068461538497</v>
      </c>
      <c r="HZ70" s="1">
        <v>0.41887443076923098</v>
      </c>
      <c r="IA70" s="1">
        <v>0.70037249340659302</v>
      </c>
      <c r="IB70" s="1">
        <v>0.353353754945055</v>
      </c>
      <c r="IC70" s="1">
        <v>0.70935426593406603</v>
      </c>
      <c r="ID70" s="1">
        <v>0.33717814065934099</v>
      </c>
      <c r="IE70" s="1">
        <v>0.52165339120879095</v>
      </c>
      <c r="IF70" s="1">
        <v>0.29301862747252699</v>
      </c>
      <c r="IG70" s="1">
        <v>0</v>
      </c>
      <c r="IH70" s="1">
        <v>0</v>
      </c>
      <c r="II70" s="1">
        <v>0.56312759890109898</v>
      </c>
      <c r="IJ70" s="1">
        <v>0.56051464945054996</v>
      </c>
      <c r="IK70" s="1">
        <v>0.64889970109890105</v>
      </c>
      <c r="IL70" s="1">
        <v>0</v>
      </c>
      <c r="IM70" s="1">
        <v>0.58597361758241795</v>
      </c>
      <c r="IN70" s="1">
        <v>0</v>
      </c>
      <c r="IO70" s="1">
        <v>0.47240005164835203</v>
      </c>
      <c r="IP70" s="1">
        <v>0.116090783516483</v>
      </c>
      <c r="IQ70" s="1">
        <v>0.72251049120879096</v>
      </c>
      <c r="IR70" s="1">
        <v>0</v>
      </c>
      <c r="IS70" s="1">
        <v>0.71729240989011001</v>
      </c>
      <c r="IT70" s="1">
        <v>0.40509227472527498</v>
      </c>
      <c r="IU70" s="1">
        <v>0.69369986263736305</v>
      </c>
      <c r="IV70" s="1">
        <v>0.409854927472527</v>
      </c>
      <c r="IW70" s="1">
        <v>0.64171932967032996</v>
      </c>
      <c r="IX70" s="1">
        <v>0.81132499890109899</v>
      </c>
      <c r="IY70" s="1">
        <v>0.116090783516483</v>
      </c>
    </row>
    <row r="71" spans="1:259" ht="30">
      <c r="A71" s="2" t="s">
        <v>69</v>
      </c>
      <c r="B71" s="1">
        <v>0</v>
      </c>
      <c r="C71" s="1">
        <v>0.65633647692307695</v>
      </c>
      <c r="D71" s="1">
        <v>0.39328838681318701</v>
      </c>
      <c r="E71" s="1">
        <v>0.70214579450549497</v>
      </c>
      <c r="F71" s="1">
        <v>0.40859471428571398</v>
      </c>
      <c r="G71" s="1">
        <v>0.43301776923076901</v>
      </c>
      <c r="H71" s="1">
        <v>0</v>
      </c>
      <c r="I71" s="1">
        <v>0.44501032417582398</v>
      </c>
      <c r="J71" s="1">
        <v>0.53141763956043997</v>
      </c>
      <c r="K71" s="1">
        <v>0</v>
      </c>
      <c r="L71" s="1">
        <v>0.24808551978022</v>
      </c>
      <c r="M71" s="1">
        <v>0.67586559010989</v>
      </c>
      <c r="N71" s="1">
        <v>0.45004889010989002</v>
      </c>
      <c r="O71" s="1">
        <v>0.49057090989010999</v>
      </c>
      <c r="P71" s="1">
        <v>0.69464682967032998</v>
      </c>
      <c r="Q71" s="1">
        <v>0.40655797692307699</v>
      </c>
      <c r="R71" s="1">
        <v>0.58776106263736305</v>
      </c>
      <c r="S71" s="1">
        <v>0</v>
      </c>
      <c r="T71" s="1">
        <v>0</v>
      </c>
      <c r="U71" s="1">
        <v>0.27207220219780198</v>
      </c>
      <c r="V71" s="1">
        <v>0.52918303626373597</v>
      </c>
      <c r="W71" s="1">
        <v>0.61666770439560403</v>
      </c>
      <c r="X71" s="1">
        <v>0.39127450329670299</v>
      </c>
      <c r="Y71" s="1">
        <v>0.62544824725274695</v>
      </c>
      <c r="Z71" s="1">
        <v>0.62497727692307703</v>
      </c>
      <c r="AA71" s="1">
        <v>0</v>
      </c>
      <c r="AB71" s="1">
        <v>0.53934502747252699</v>
      </c>
      <c r="AC71" s="1">
        <v>0.46503755054945101</v>
      </c>
      <c r="AD71" s="1">
        <v>0.40786719560439599</v>
      </c>
      <c r="AE71" s="1">
        <v>0.39931830549450598</v>
      </c>
      <c r="AF71" s="1">
        <v>0.49166454175824198</v>
      </c>
      <c r="AG71" s="1">
        <v>0.506092167032967</v>
      </c>
      <c r="AH71" s="1">
        <v>0.560342118681319</v>
      </c>
      <c r="AI71" s="1">
        <v>0.51932863736263701</v>
      </c>
      <c r="AJ71" s="1">
        <v>0.47523957582417597</v>
      </c>
      <c r="AK71" s="1">
        <v>0.66220683296703298</v>
      </c>
      <c r="AL71" s="1">
        <v>0.51958272197802202</v>
      </c>
      <c r="AM71" s="1">
        <v>0.49046358461538497</v>
      </c>
      <c r="AN71" s="1">
        <v>0.59284248021978003</v>
      </c>
      <c r="AO71" s="1">
        <v>0.49449168791208797</v>
      </c>
      <c r="AP71" s="1">
        <v>0</v>
      </c>
      <c r="AQ71" s="1">
        <v>0.50262643516483496</v>
      </c>
      <c r="AR71" s="1">
        <v>0.54969565494505501</v>
      </c>
      <c r="AS71" s="1">
        <v>0.41872948461538501</v>
      </c>
      <c r="AT71" s="1">
        <v>0.45868027802197803</v>
      </c>
      <c r="AU71" s="1">
        <v>0.43906305274725299</v>
      </c>
      <c r="AV71" s="1">
        <v>0</v>
      </c>
      <c r="AW71" s="1">
        <v>0.43405741538461501</v>
      </c>
      <c r="AX71" s="1">
        <v>0.49559958571428597</v>
      </c>
      <c r="AY71" s="1">
        <v>0.38154791538461502</v>
      </c>
      <c r="AZ71" s="1">
        <v>0</v>
      </c>
      <c r="BA71" s="1">
        <v>0.38403470659340699</v>
      </c>
      <c r="BB71" s="1">
        <v>0.29620963076923101</v>
      </c>
      <c r="BC71" s="1">
        <v>0.54751767362637405</v>
      </c>
      <c r="BD71" s="1">
        <v>0.46097745384615402</v>
      </c>
      <c r="BE71" s="1">
        <v>0.70372539340659301</v>
      </c>
      <c r="BF71" s="1">
        <v>0</v>
      </c>
      <c r="BG71" s="1">
        <v>0.60077426593406602</v>
      </c>
      <c r="BH71" s="1">
        <v>0.45899846593406601</v>
      </c>
      <c r="BI71" s="1">
        <v>0.622608737362637</v>
      </c>
      <c r="BJ71" s="1">
        <v>0.55938767362637398</v>
      </c>
      <c r="BK71" s="1">
        <v>0</v>
      </c>
      <c r="BL71" s="1">
        <v>0.433029287912088</v>
      </c>
      <c r="BM71" s="1">
        <v>0.39263470769230802</v>
      </c>
      <c r="BN71" s="1">
        <v>0</v>
      </c>
      <c r="BO71" s="1">
        <v>0.56019080109890096</v>
      </c>
      <c r="BP71" s="1">
        <v>0.63578222637362602</v>
      </c>
      <c r="BQ71" s="1">
        <v>0.597205718681319</v>
      </c>
      <c r="BR71" s="1">
        <v>0.46756220109890101</v>
      </c>
      <c r="BS71" s="1">
        <v>1</v>
      </c>
      <c r="BT71" s="1">
        <v>0.58479805824175801</v>
      </c>
      <c r="BU71" s="1">
        <v>0</v>
      </c>
      <c r="BV71" s="1">
        <v>0.53321799340659304</v>
      </c>
      <c r="BW71" s="1">
        <v>0.57361117582417598</v>
      </c>
      <c r="BX71" s="1">
        <v>0.69022095054945098</v>
      </c>
      <c r="BY71" s="1">
        <v>0</v>
      </c>
      <c r="BZ71" s="1">
        <v>0.50974802637362604</v>
      </c>
      <c r="CA71" s="1">
        <v>0.56137790659340703</v>
      </c>
      <c r="CB71" s="1">
        <v>0.61499208571428599</v>
      </c>
      <c r="CC71" s="1">
        <v>0.43739439560439602</v>
      </c>
      <c r="CD71" s="1">
        <v>0</v>
      </c>
      <c r="CE71" s="1">
        <v>0.587573384615385</v>
      </c>
      <c r="CF71" s="1">
        <v>0</v>
      </c>
      <c r="CG71" s="1">
        <v>0.45998610109890098</v>
      </c>
      <c r="CH71" s="1">
        <v>0.78614646593406601</v>
      </c>
      <c r="CI71" s="1">
        <v>0.49248399670329701</v>
      </c>
      <c r="CJ71" s="1">
        <v>0.38607241978022</v>
      </c>
      <c r="CK71" s="1">
        <v>0</v>
      </c>
      <c r="CL71" s="1">
        <v>0.55568620000000002</v>
      </c>
      <c r="CM71" s="1">
        <v>0.62163270439560403</v>
      </c>
      <c r="CN71" s="1">
        <v>0</v>
      </c>
      <c r="CO71" s="1">
        <v>0.45086900109890099</v>
      </c>
      <c r="CP71" s="1">
        <v>0.55285419670329705</v>
      </c>
      <c r="CQ71" s="1">
        <v>0.46727629670329701</v>
      </c>
      <c r="CR71" s="1">
        <v>0.66569706813186802</v>
      </c>
      <c r="CS71" s="1">
        <v>0.47958791758241798</v>
      </c>
      <c r="CT71" s="1">
        <v>0.53822803516483497</v>
      </c>
      <c r="CU71" s="1">
        <v>0.46305504395604402</v>
      </c>
      <c r="CV71" s="1">
        <v>0.39536406263736301</v>
      </c>
      <c r="CW71" s="1">
        <v>0.566816093406593</v>
      </c>
      <c r="CX71" s="1">
        <v>0.463549459340659</v>
      </c>
      <c r="CY71" s="1">
        <v>0.36600263626373603</v>
      </c>
      <c r="CZ71" s="1">
        <v>0</v>
      </c>
      <c r="DA71" s="1">
        <v>0.51794667252747295</v>
      </c>
      <c r="DB71" s="1">
        <v>0.53370986153846101</v>
      </c>
      <c r="DC71" s="1">
        <v>0</v>
      </c>
      <c r="DD71" s="1">
        <v>0.55359071318681297</v>
      </c>
      <c r="DE71" s="1">
        <v>0.40579068021977999</v>
      </c>
      <c r="DF71" s="1">
        <v>0.46673489670329699</v>
      </c>
      <c r="DG71" s="1">
        <v>0</v>
      </c>
      <c r="DH71" s="1">
        <v>0.55032950659340696</v>
      </c>
      <c r="DI71" s="1">
        <v>0.51647149560439598</v>
      </c>
      <c r="DJ71" s="1">
        <v>0.674053049450549</v>
      </c>
      <c r="DK71" s="1">
        <v>0</v>
      </c>
      <c r="DL71" s="1">
        <v>0.66222782637362598</v>
      </c>
      <c r="DM71" s="1">
        <v>0</v>
      </c>
      <c r="DN71" s="1">
        <v>0</v>
      </c>
      <c r="DO71" s="1">
        <v>0.61726820989011</v>
      </c>
      <c r="DP71" s="1">
        <v>0.57581345714285703</v>
      </c>
      <c r="DQ71" s="1">
        <v>0.55542953626373603</v>
      </c>
      <c r="DR71" s="1">
        <v>0.61701622197802197</v>
      </c>
      <c r="DS71" s="1">
        <v>0</v>
      </c>
      <c r="DT71" s="1">
        <v>0.62328489890109895</v>
      </c>
      <c r="DU71" s="1">
        <v>0.51421517032967001</v>
      </c>
      <c r="DV71" s="1">
        <v>0.49716923736263702</v>
      </c>
      <c r="DW71" s="1">
        <v>0</v>
      </c>
      <c r="DX71" s="1">
        <v>0.38710007912087901</v>
      </c>
      <c r="DY71" s="1">
        <v>0.61246635824175799</v>
      </c>
      <c r="DZ71" s="1">
        <v>0.46729077802197799</v>
      </c>
      <c r="EA71" s="1">
        <v>0.54628808131868101</v>
      </c>
      <c r="EB71" s="1">
        <v>0.66203341868131904</v>
      </c>
      <c r="EC71" s="1">
        <v>0</v>
      </c>
      <c r="ED71" s="1">
        <v>0.35536809010989001</v>
      </c>
      <c r="EE71" s="1">
        <v>0</v>
      </c>
      <c r="EF71" s="1">
        <v>0.51059830879120904</v>
      </c>
      <c r="EG71" s="1">
        <v>0.600552714285714</v>
      </c>
      <c r="EH71" s="1">
        <v>0.52671360219780206</v>
      </c>
      <c r="EI71" s="1">
        <v>0</v>
      </c>
      <c r="EJ71" s="1">
        <v>0.558873889010989</v>
      </c>
      <c r="EK71" s="1">
        <v>0</v>
      </c>
      <c r="EL71" s="1">
        <v>0.51476141098901096</v>
      </c>
      <c r="EM71" s="1">
        <v>0.59946865164835195</v>
      </c>
      <c r="EN71" s="1">
        <v>0.53012887692307697</v>
      </c>
      <c r="EO71" s="1">
        <v>0.27014792527472498</v>
      </c>
      <c r="EP71" s="1">
        <v>0.34328222087912103</v>
      </c>
      <c r="EQ71" s="1">
        <v>0</v>
      </c>
      <c r="ER71" s="1">
        <v>0</v>
      </c>
      <c r="ES71" s="1">
        <v>0.58117590439560396</v>
      </c>
      <c r="ET71" s="1">
        <v>0.53440410769230795</v>
      </c>
      <c r="EU71" s="1">
        <v>0.60219550109890096</v>
      </c>
      <c r="EV71" s="1">
        <v>0.65553892307692296</v>
      </c>
      <c r="EW71" s="1">
        <v>0.52552035164835198</v>
      </c>
      <c r="EX71" s="1">
        <v>0.43287219780219799</v>
      </c>
      <c r="EY71" s="1">
        <v>0.551212597802198</v>
      </c>
      <c r="EZ71" s="1">
        <v>0</v>
      </c>
      <c r="FA71" s="1">
        <v>0</v>
      </c>
      <c r="FB71" s="1">
        <v>0.58274896043956004</v>
      </c>
      <c r="FC71" s="1">
        <v>0.35843773186813199</v>
      </c>
      <c r="FD71" s="1">
        <v>0.64625356593406602</v>
      </c>
      <c r="FE71" s="1">
        <v>0.60302760989010995</v>
      </c>
      <c r="FF71" s="1">
        <v>0.41796694725274702</v>
      </c>
      <c r="FG71" s="1">
        <v>0</v>
      </c>
      <c r="FH71" s="1">
        <v>0.55636008571428597</v>
      </c>
      <c r="FI71" s="1">
        <v>0.52990400000000004</v>
      </c>
      <c r="FJ71" s="1">
        <v>0.45629934945055001</v>
      </c>
      <c r="FK71" s="1">
        <v>0.46048064945054901</v>
      </c>
      <c r="FL71" s="1">
        <v>0.429304401098901</v>
      </c>
      <c r="FM71" s="1">
        <v>0</v>
      </c>
      <c r="FN71" s="1">
        <v>0.62692654945054904</v>
      </c>
      <c r="FO71" s="1">
        <v>0.41096004285714299</v>
      </c>
      <c r="FP71" s="1">
        <v>0.39581255604395599</v>
      </c>
      <c r="FQ71" s="1">
        <v>0</v>
      </c>
      <c r="FR71" s="1">
        <v>0</v>
      </c>
      <c r="FS71" s="1">
        <v>0</v>
      </c>
      <c r="FT71" s="1">
        <v>0.465578402197802</v>
      </c>
      <c r="FU71" s="1">
        <v>0.559049446153846</v>
      </c>
      <c r="FV71" s="1">
        <v>0.58243712527472502</v>
      </c>
      <c r="FW71" s="1">
        <v>0.49926322857142902</v>
      </c>
      <c r="FX71" s="1">
        <v>0.55131331098901104</v>
      </c>
      <c r="FY71" s="1">
        <v>0.437681138461538</v>
      </c>
      <c r="FZ71" s="1">
        <v>0.60905528021977995</v>
      </c>
      <c r="GA71" s="1">
        <v>0.65855986263736299</v>
      </c>
      <c r="GB71" s="1">
        <v>0.34407474285714301</v>
      </c>
      <c r="GC71" s="1">
        <v>0</v>
      </c>
      <c r="GD71" s="1">
        <v>0.47502846703296697</v>
      </c>
      <c r="GE71" s="1">
        <v>0.50388758461538496</v>
      </c>
      <c r="GF71" s="1">
        <v>0.52724464285714301</v>
      </c>
      <c r="GG71" s="1">
        <v>0.43697977692307699</v>
      </c>
      <c r="GH71" s="1">
        <v>0.60396008571428605</v>
      </c>
      <c r="GI71" s="1">
        <v>0.56767509010989003</v>
      </c>
      <c r="GJ71" s="1">
        <v>0.55466996813186797</v>
      </c>
      <c r="GK71" s="1">
        <v>0.649475115384615</v>
      </c>
      <c r="GL71" s="1">
        <v>0</v>
      </c>
      <c r="GM71" s="1">
        <v>0.63713523076923095</v>
      </c>
      <c r="GN71" s="1">
        <v>0.57297643296703304</v>
      </c>
      <c r="GO71" s="1">
        <v>0.570296086813187</v>
      </c>
      <c r="GP71" s="1">
        <v>0</v>
      </c>
      <c r="GQ71" s="1">
        <v>0.56432694725274701</v>
      </c>
      <c r="GR71" s="1">
        <v>0</v>
      </c>
      <c r="GS71" s="1">
        <v>0.58773401648351598</v>
      </c>
      <c r="GT71" s="1">
        <v>0.54768429010988995</v>
      </c>
      <c r="GU71" s="1">
        <v>0.67242997362637402</v>
      </c>
      <c r="GV71" s="1">
        <v>0.44325147802197801</v>
      </c>
      <c r="GW71" s="1">
        <v>0.58688940000000001</v>
      </c>
      <c r="GX71" s="1">
        <v>0</v>
      </c>
      <c r="GY71" s="1">
        <v>0.52768203956044002</v>
      </c>
      <c r="GZ71" s="1">
        <v>0.50448133956043995</v>
      </c>
      <c r="HA71" s="1">
        <v>0.58023015164835201</v>
      </c>
      <c r="HB71" s="1">
        <v>0.28605353846153803</v>
      </c>
      <c r="HC71" s="1">
        <v>0.543457636263736</v>
      </c>
      <c r="HD71" s="1">
        <v>0.62319009010989002</v>
      </c>
      <c r="HE71" s="1">
        <v>0</v>
      </c>
      <c r="HF71" s="1">
        <v>0</v>
      </c>
      <c r="HG71" s="1">
        <v>0</v>
      </c>
      <c r="HH71" s="1">
        <v>0.69933666153846197</v>
      </c>
      <c r="HI71" s="1">
        <v>0</v>
      </c>
      <c r="HJ71" s="1">
        <v>0.667743550549451</v>
      </c>
      <c r="HK71" s="1">
        <v>0</v>
      </c>
      <c r="HL71" s="1">
        <v>0.48205440439560399</v>
      </c>
      <c r="HM71" s="1">
        <v>0</v>
      </c>
      <c r="HN71" s="1">
        <v>0.58907695604395605</v>
      </c>
      <c r="HO71" s="1">
        <v>0.665759383516484</v>
      </c>
      <c r="HP71" s="1">
        <v>0</v>
      </c>
      <c r="HQ71" s="1">
        <v>0</v>
      </c>
      <c r="HR71" s="1">
        <v>0.64193760439560399</v>
      </c>
      <c r="HS71" s="1">
        <v>0.42202460879120901</v>
      </c>
      <c r="HT71" s="1">
        <v>0.60787138571428601</v>
      </c>
      <c r="HU71" s="1">
        <v>0.59299197032966999</v>
      </c>
      <c r="HV71" s="1">
        <v>0.51122467582417597</v>
      </c>
      <c r="HW71" s="1">
        <v>0</v>
      </c>
      <c r="HX71" s="1">
        <v>0.65446438461538503</v>
      </c>
      <c r="HY71" s="1">
        <v>0.33650344835164803</v>
      </c>
      <c r="HZ71" s="1">
        <v>0.61831153296703301</v>
      </c>
      <c r="IA71" s="1">
        <v>0.468999218681319</v>
      </c>
      <c r="IB71" s="1">
        <v>0.54564128681318702</v>
      </c>
      <c r="IC71" s="1">
        <v>0.41763984835164802</v>
      </c>
      <c r="ID71" s="1">
        <v>0.40497852087912101</v>
      </c>
      <c r="IE71" s="1">
        <v>0.61228397032966997</v>
      </c>
      <c r="IF71" s="1">
        <v>0.46139461868131898</v>
      </c>
      <c r="IG71" s="1">
        <v>0</v>
      </c>
      <c r="IH71" s="1">
        <v>0</v>
      </c>
      <c r="II71" s="1">
        <v>0.55666252747252698</v>
      </c>
      <c r="IJ71" s="1">
        <v>0.47664665384615401</v>
      </c>
      <c r="IK71" s="1">
        <v>0.55659837912087895</v>
      </c>
      <c r="IL71" s="1">
        <v>0</v>
      </c>
      <c r="IM71" s="1">
        <v>0.58699310329670296</v>
      </c>
      <c r="IN71" s="1">
        <v>0</v>
      </c>
      <c r="IO71" s="1">
        <v>0.56522339670329702</v>
      </c>
      <c r="IP71" s="1">
        <v>0.244840435164835</v>
      </c>
      <c r="IQ71" s="1">
        <v>0.58305091648351604</v>
      </c>
      <c r="IR71" s="1">
        <v>0</v>
      </c>
      <c r="IS71" s="1">
        <v>0.53693926923076896</v>
      </c>
      <c r="IT71" s="1">
        <v>0.48981047032967001</v>
      </c>
      <c r="IU71" s="1">
        <v>0.33576146153846198</v>
      </c>
      <c r="IV71" s="1">
        <v>0.50159993516483503</v>
      </c>
      <c r="IW71" s="1">
        <v>0.54907522967032996</v>
      </c>
      <c r="IX71" s="1">
        <v>0.78614646593406601</v>
      </c>
      <c r="IY71" s="1">
        <v>0.244840435164835</v>
      </c>
    </row>
    <row r="72" spans="1:259" ht="30">
      <c r="A72" s="2" t="s">
        <v>70</v>
      </c>
      <c r="B72" s="1">
        <v>0</v>
      </c>
      <c r="C72" s="1">
        <v>0.82339694615384595</v>
      </c>
      <c r="D72" s="1">
        <v>0.52625090219780202</v>
      </c>
      <c r="E72" s="1">
        <v>0.77643832747252794</v>
      </c>
      <c r="F72" s="1">
        <v>0.193572778021978</v>
      </c>
      <c r="G72" s="1">
        <v>0.50291986373626396</v>
      </c>
      <c r="H72" s="1">
        <v>0</v>
      </c>
      <c r="I72" s="1">
        <v>0.52167386263736304</v>
      </c>
      <c r="J72" s="1">
        <v>0.73109076593406597</v>
      </c>
      <c r="K72" s="1">
        <v>0</v>
      </c>
      <c r="L72" s="1">
        <v>0.29461572417582399</v>
      </c>
      <c r="M72" s="1">
        <v>0.65484805054944994</v>
      </c>
      <c r="N72" s="1">
        <v>0.54283067692307696</v>
      </c>
      <c r="O72" s="1">
        <v>0.33189154835164802</v>
      </c>
      <c r="P72" s="1">
        <v>0.70901053186813201</v>
      </c>
      <c r="Q72" s="1">
        <v>0.70400696263736295</v>
      </c>
      <c r="R72" s="1">
        <v>0.58153979450549498</v>
      </c>
      <c r="S72" s="1">
        <v>0</v>
      </c>
      <c r="T72" s="1">
        <v>0</v>
      </c>
      <c r="U72" s="1">
        <v>0.40553392527472498</v>
      </c>
      <c r="V72" s="1">
        <v>0.49183951868131898</v>
      </c>
      <c r="W72" s="1">
        <v>0.76624011318681295</v>
      </c>
      <c r="X72" s="1">
        <v>0.56389257142857196</v>
      </c>
      <c r="Y72" s="1">
        <v>0.62463490659340704</v>
      </c>
      <c r="Z72" s="1">
        <v>0.59815684945054903</v>
      </c>
      <c r="AA72" s="1">
        <v>0</v>
      </c>
      <c r="AB72" s="1">
        <v>0.29378981428571399</v>
      </c>
      <c r="AC72" s="1">
        <v>0.72561493846153802</v>
      </c>
      <c r="AD72" s="1">
        <v>0.46070119890109901</v>
      </c>
      <c r="AE72" s="1">
        <v>0.69395514505494504</v>
      </c>
      <c r="AF72" s="1">
        <v>0.473839743956044</v>
      </c>
      <c r="AG72" s="1">
        <v>0.57381845604395598</v>
      </c>
      <c r="AH72" s="1">
        <v>0.60792256373626397</v>
      </c>
      <c r="AI72" s="1">
        <v>0.64212235274725304</v>
      </c>
      <c r="AJ72" s="1">
        <v>0.46338725604395598</v>
      </c>
      <c r="AK72" s="1">
        <v>0.80032296923076895</v>
      </c>
      <c r="AL72" s="1">
        <v>0.59558435934065901</v>
      </c>
      <c r="AM72" s="1">
        <v>0.64469740549450605</v>
      </c>
      <c r="AN72" s="1">
        <v>0.51142245494505501</v>
      </c>
      <c r="AO72" s="1">
        <v>0.48088197802197802</v>
      </c>
      <c r="AP72" s="1">
        <v>0</v>
      </c>
      <c r="AQ72" s="1">
        <v>0.75054923076923097</v>
      </c>
      <c r="AR72" s="1">
        <v>0.32801900549450502</v>
      </c>
      <c r="AS72" s="1">
        <v>0.59637642527472501</v>
      </c>
      <c r="AT72" s="1">
        <v>0.39733510439560399</v>
      </c>
      <c r="AU72" s="1">
        <v>0.66834564175824196</v>
      </c>
      <c r="AV72" s="1">
        <v>0</v>
      </c>
      <c r="AW72" s="1">
        <v>0.55891337362637405</v>
      </c>
      <c r="AX72" s="1">
        <v>0.56790589010989001</v>
      </c>
      <c r="AY72" s="1">
        <v>0.422200660439561</v>
      </c>
      <c r="AZ72" s="1">
        <v>0</v>
      </c>
      <c r="BA72" s="1">
        <v>0.56121728571428597</v>
      </c>
      <c r="BB72" s="1">
        <v>0.245133445054945</v>
      </c>
      <c r="BC72" s="1">
        <v>0.64201082637362605</v>
      </c>
      <c r="BD72" s="1">
        <v>0.50357400879120895</v>
      </c>
      <c r="BE72" s="1">
        <v>0.58924845164835205</v>
      </c>
      <c r="BF72" s="1">
        <v>0</v>
      </c>
      <c r="BG72" s="1">
        <v>0.75932416703296701</v>
      </c>
      <c r="BH72" s="1">
        <v>0.55486942527472505</v>
      </c>
      <c r="BI72" s="1">
        <v>0.441517592307692</v>
      </c>
      <c r="BJ72" s="1">
        <v>0.58871714285714305</v>
      </c>
      <c r="BK72" s="1">
        <v>0</v>
      </c>
      <c r="BL72" s="1">
        <v>0.67852099670329702</v>
      </c>
      <c r="BM72" s="1">
        <v>0.47478069670329698</v>
      </c>
      <c r="BN72" s="1">
        <v>0</v>
      </c>
      <c r="BO72" s="1">
        <v>0.73403659010988997</v>
      </c>
      <c r="BP72" s="1">
        <v>0.73996834505494502</v>
      </c>
      <c r="BQ72" s="1">
        <v>0.68162061868131896</v>
      </c>
      <c r="BR72" s="1">
        <v>0.67101243956043999</v>
      </c>
      <c r="BS72" s="1">
        <v>0.58479805824175801</v>
      </c>
      <c r="BT72" s="1">
        <v>1</v>
      </c>
      <c r="BU72" s="1">
        <v>0</v>
      </c>
      <c r="BV72" s="1">
        <v>0.64408964945054903</v>
      </c>
      <c r="BW72" s="1">
        <v>0.62919875384615398</v>
      </c>
      <c r="BX72" s="1">
        <v>0.64207959780219803</v>
      </c>
      <c r="BY72" s="1">
        <v>0</v>
      </c>
      <c r="BZ72" s="1">
        <v>0.69074970329670304</v>
      </c>
      <c r="CA72" s="1">
        <v>0.67418486703296698</v>
      </c>
      <c r="CB72" s="1">
        <v>0.616361908791209</v>
      </c>
      <c r="CC72" s="1">
        <v>0.62066869890109899</v>
      </c>
      <c r="CD72" s="1">
        <v>0</v>
      </c>
      <c r="CE72" s="1">
        <v>0.61686801318681295</v>
      </c>
      <c r="CF72" s="1">
        <v>0</v>
      </c>
      <c r="CG72" s="1">
        <v>0.62649296153846201</v>
      </c>
      <c r="CH72" s="1">
        <v>0.675945053846154</v>
      </c>
      <c r="CI72" s="1">
        <v>0.476206921978022</v>
      </c>
      <c r="CJ72" s="1">
        <v>0.42720352967032998</v>
      </c>
      <c r="CK72" s="1">
        <v>0</v>
      </c>
      <c r="CL72" s="1">
        <v>0.65725952417582401</v>
      </c>
      <c r="CM72" s="1">
        <v>0.51992378901098901</v>
      </c>
      <c r="CN72" s="1">
        <v>0</v>
      </c>
      <c r="CO72" s="1">
        <v>0.27275913076923097</v>
      </c>
      <c r="CP72" s="1">
        <v>0.56904362417582399</v>
      </c>
      <c r="CQ72" s="1">
        <v>0.74419374065934096</v>
      </c>
      <c r="CR72" s="1">
        <v>0.67426951758241804</v>
      </c>
      <c r="CS72" s="1">
        <v>0.73302653406593399</v>
      </c>
      <c r="CT72" s="1">
        <v>0.71081770439560399</v>
      </c>
      <c r="CU72" s="1">
        <v>0.53029242527472498</v>
      </c>
      <c r="CV72" s="1">
        <v>0.51479156153846195</v>
      </c>
      <c r="CW72" s="1">
        <v>0.67714763296703295</v>
      </c>
      <c r="CX72" s="1">
        <v>0.33241260879120899</v>
      </c>
      <c r="CY72" s="1">
        <v>0.44776210769230801</v>
      </c>
      <c r="CZ72" s="1">
        <v>0</v>
      </c>
      <c r="DA72" s="1">
        <v>0.60102388681318697</v>
      </c>
      <c r="DB72" s="1">
        <v>0.78360509010988999</v>
      </c>
      <c r="DC72" s="1">
        <v>0</v>
      </c>
      <c r="DD72" s="1">
        <v>0.53350870109890103</v>
      </c>
      <c r="DE72" s="1">
        <v>0.401357225274725</v>
      </c>
      <c r="DF72" s="1">
        <v>0.57805134395604396</v>
      </c>
      <c r="DG72" s="1">
        <v>0</v>
      </c>
      <c r="DH72" s="1">
        <v>0.63849850769230798</v>
      </c>
      <c r="DI72" s="1">
        <v>0.51150923186813202</v>
      </c>
      <c r="DJ72" s="1">
        <v>0.80699474395604398</v>
      </c>
      <c r="DK72" s="1">
        <v>0</v>
      </c>
      <c r="DL72" s="1">
        <v>0.74464287692307696</v>
      </c>
      <c r="DM72" s="1">
        <v>0</v>
      </c>
      <c r="DN72" s="1">
        <v>0</v>
      </c>
      <c r="DO72" s="1">
        <v>0.76829009450549401</v>
      </c>
      <c r="DP72" s="1">
        <v>0.637376145054945</v>
      </c>
      <c r="DQ72" s="1">
        <v>0.61905939890109896</v>
      </c>
      <c r="DR72" s="1">
        <v>0.69176946813186801</v>
      </c>
      <c r="DS72" s="1">
        <v>0</v>
      </c>
      <c r="DT72" s="1">
        <v>0.56010735824175795</v>
      </c>
      <c r="DU72" s="1">
        <v>0.54493539010989001</v>
      </c>
      <c r="DV72" s="1">
        <v>0.50826972967033002</v>
      </c>
      <c r="DW72" s="1">
        <v>0</v>
      </c>
      <c r="DX72" s="1">
        <v>0.60272354175824205</v>
      </c>
      <c r="DY72" s="1">
        <v>0.59518716923076898</v>
      </c>
      <c r="DZ72" s="1">
        <v>0.56572794835164797</v>
      </c>
      <c r="EA72" s="1">
        <v>0.62883882087912102</v>
      </c>
      <c r="EB72" s="1">
        <v>0.76942128571428603</v>
      </c>
      <c r="EC72" s="1">
        <v>0</v>
      </c>
      <c r="ED72" s="1">
        <v>0.40954352197802202</v>
      </c>
      <c r="EE72" s="1">
        <v>0</v>
      </c>
      <c r="EF72" s="1">
        <v>0.54689863516483495</v>
      </c>
      <c r="EG72" s="1">
        <v>0.62127305714285697</v>
      </c>
      <c r="EH72" s="1">
        <v>0.82397367802197796</v>
      </c>
      <c r="EI72" s="1">
        <v>0</v>
      </c>
      <c r="EJ72" s="1">
        <v>0.75263960879120895</v>
      </c>
      <c r="EK72" s="1">
        <v>0</v>
      </c>
      <c r="EL72" s="1">
        <v>0.61340152637362599</v>
      </c>
      <c r="EM72" s="1">
        <v>0.62278189560439601</v>
      </c>
      <c r="EN72" s="1">
        <v>0.71220946153846199</v>
      </c>
      <c r="EO72" s="1">
        <v>0.28232764505494501</v>
      </c>
      <c r="EP72" s="1">
        <v>0.488131845054945</v>
      </c>
      <c r="EQ72" s="1">
        <v>0</v>
      </c>
      <c r="ER72" s="1">
        <v>0</v>
      </c>
      <c r="ES72" s="1">
        <v>0.62612182417582396</v>
      </c>
      <c r="ET72" s="1">
        <v>0.60749268901098896</v>
      </c>
      <c r="EU72" s="1">
        <v>0.76810067472527499</v>
      </c>
      <c r="EV72" s="1">
        <v>0.75980733076923102</v>
      </c>
      <c r="EW72" s="1">
        <v>0.39944348351648401</v>
      </c>
      <c r="EX72" s="1">
        <v>0.58233080659340697</v>
      </c>
      <c r="EY72" s="1">
        <v>0.64384200439560402</v>
      </c>
      <c r="EZ72" s="1">
        <v>0</v>
      </c>
      <c r="FA72" s="1">
        <v>0</v>
      </c>
      <c r="FB72" s="1">
        <v>0.67183722857142902</v>
      </c>
      <c r="FC72" s="1">
        <v>0.44904401758241802</v>
      </c>
      <c r="FD72" s="1">
        <v>0.43366671758241798</v>
      </c>
      <c r="FE72" s="1">
        <v>0.65893397802197795</v>
      </c>
      <c r="FF72" s="1">
        <v>0.59462921758241805</v>
      </c>
      <c r="FG72" s="1">
        <v>0</v>
      </c>
      <c r="FH72" s="1">
        <v>0.33199296153846197</v>
      </c>
      <c r="FI72" s="1">
        <v>0.58783260439560403</v>
      </c>
      <c r="FJ72" s="1">
        <v>0.68076604175824196</v>
      </c>
      <c r="FK72" s="1">
        <v>0.69173494945054903</v>
      </c>
      <c r="FL72" s="1">
        <v>0.61383866043956004</v>
      </c>
      <c r="FM72" s="1">
        <v>0</v>
      </c>
      <c r="FN72" s="1">
        <v>0.70248693846153798</v>
      </c>
      <c r="FO72" s="1">
        <v>0.45094118461538502</v>
      </c>
      <c r="FP72" s="1">
        <v>0.58396367912087899</v>
      </c>
      <c r="FQ72" s="1">
        <v>0</v>
      </c>
      <c r="FR72" s="1">
        <v>0</v>
      </c>
      <c r="FS72" s="1">
        <v>0</v>
      </c>
      <c r="FT72" s="1">
        <v>0.59716982087912096</v>
      </c>
      <c r="FU72" s="1">
        <v>0.56771534285714298</v>
      </c>
      <c r="FV72" s="1">
        <v>0.66051639890109903</v>
      </c>
      <c r="FW72" s="1">
        <v>0.69745543626373596</v>
      </c>
      <c r="FX72" s="1">
        <v>0.70968867252747203</v>
      </c>
      <c r="FY72" s="1">
        <v>0.59969867472527505</v>
      </c>
      <c r="FZ72" s="1">
        <v>0.51607066263736301</v>
      </c>
      <c r="GA72" s="1">
        <v>0.62973269890109895</v>
      </c>
      <c r="GB72" s="1">
        <v>0.52359976593406599</v>
      </c>
      <c r="GC72" s="1">
        <v>0</v>
      </c>
      <c r="GD72" s="1">
        <v>0.61375837472527495</v>
      </c>
      <c r="GE72" s="1">
        <v>0.44962246043956</v>
      </c>
      <c r="GF72" s="1">
        <v>0.65850141208791202</v>
      </c>
      <c r="GG72" s="1">
        <v>0.65240795164835197</v>
      </c>
      <c r="GH72" s="1">
        <v>0.55471415604395602</v>
      </c>
      <c r="GI72" s="1">
        <v>0.66103944395604397</v>
      </c>
      <c r="GJ72" s="1">
        <v>0.63700421538461505</v>
      </c>
      <c r="GK72" s="1">
        <v>0.58865530329670301</v>
      </c>
      <c r="GL72" s="1">
        <v>0</v>
      </c>
      <c r="GM72" s="1">
        <v>0.568268302197802</v>
      </c>
      <c r="GN72" s="1">
        <v>0.66634934175824201</v>
      </c>
      <c r="GO72" s="1">
        <v>0.61253092307692303</v>
      </c>
      <c r="GP72" s="1">
        <v>0</v>
      </c>
      <c r="GQ72" s="1">
        <v>0.62749055494505501</v>
      </c>
      <c r="GR72" s="1">
        <v>0</v>
      </c>
      <c r="GS72" s="1">
        <v>0.60258466153846202</v>
      </c>
      <c r="GT72" s="1">
        <v>0.741690325274725</v>
      </c>
      <c r="GU72" s="1">
        <v>0.74197509780219795</v>
      </c>
      <c r="GV72" s="1">
        <v>0.557715893406593</v>
      </c>
      <c r="GW72" s="1">
        <v>0.37265048681318702</v>
      </c>
      <c r="GX72" s="1">
        <v>0</v>
      </c>
      <c r="GY72" s="1">
        <v>0.53806640659340699</v>
      </c>
      <c r="GZ72" s="1">
        <v>0.64046356593406595</v>
      </c>
      <c r="HA72" s="1">
        <v>0.579592825274725</v>
      </c>
      <c r="HB72" s="1">
        <v>0.50441895054945096</v>
      </c>
      <c r="HC72" s="1">
        <v>0.69826258351648396</v>
      </c>
      <c r="HD72" s="1">
        <v>0.73387384505494502</v>
      </c>
      <c r="HE72" s="1">
        <v>0</v>
      </c>
      <c r="HF72" s="1">
        <v>0</v>
      </c>
      <c r="HG72" s="1">
        <v>0</v>
      </c>
      <c r="HH72" s="1">
        <v>0.73428323516483496</v>
      </c>
      <c r="HI72" s="1">
        <v>0</v>
      </c>
      <c r="HJ72" s="1">
        <v>0.608825901098901</v>
      </c>
      <c r="HK72" s="1">
        <v>0</v>
      </c>
      <c r="HL72" s="1">
        <v>0.48000133956044</v>
      </c>
      <c r="HM72" s="1">
        <v>0</v>
      </c>
      <c r="HN72" s="1">
        <v>0.51552290989010996</v>
      </c>
      <c r="HO72" s="1">
        <v>0.53798521208791195</v>
      </c>
      <c r="HP72" s="1">
        <v>0</v>
      </c>
      <c r="HQ72" s="1">
        <v>0</v>
      </c>
      <c r="HR72" s="1">
        <v>0.68567420000000001</v>
      </c>
      <c r="HS72" s="1">
        <v>0.58938040659340696</v>
      </c>
      <c r="HT72" s="1">
        <v>0.78179712197802198</v>
      </c>
      <c r="HU72" s="1">
        <v>0.61238563076923103</v>
      </c>
      <c r="HV72" s="1">
        <v>0.72659759670329704</v>
      </c>
      <c r="HW72" s="1">
        <v>0</v>
      </c>
      <c r="HX72" s="1">
        <v>0.61612386813186804</v>
      </c>
      <c r="HY72" s="1">
        <v>0.50710633626373602</v>
      </c>
      <c r="HZ72" s="1">
        <v>0.44093849450549399</v>
      </c>
      <c r="IA72" s="1">
        <v>0.65219433076923095</v>
      </c>
      <c r="IB72" s="1">
        <v>0.44190177142857101</v>
      </c>
      <c r="IC72" s="1">
        <v>0.70583418791208796</v>
      </c>
      <c r="ID72" s="1">
        <v>0.327996862637363</v>
      </c>
      <c r="IE72" s="1">
        <v>0.52187841538461499</v>
      </c>
      <c r="IF72" s="1">
        <v>0.29508088131868099</v>
      </c>
      <c r="IG72" s="1">
        <v>0</v>
      </c>
      <c r="IH72" s="1">
        <v>0</v>
      </c>
      <c r="II72" s="1">
        <v>0.46691474395604399</v>
      </c>
      <c r="IJ72" s="1">
        <v>0.64565992637362601</v>
      </c>
      <c r="IK72" s="1">
        <v>0.66238650879120897</v>
      </c>
      <c r="IL72" s="1">
        <v>0</v>
      </c>
      <c r="IM72" s="1">
        <v>0.63813376483516504</v>
      </c>
      <c r="IN72" s="1">
        <v>0</v>
      </c>
      <c r="IO72" s="1">
        <v>0.72351294725274695</v>
      </c>
      <c r="IP72" s="1">
        <v>0.26741019670329702</v>
      </c>
      <c r="IQ72" s="1">
        <v>0.67080957802197805</v>
      </c>
      <c r="IR72" s="1">
        <v>0</v>
      </c>
      <c r="IS72" s="1">
        <v>0.62622194945054899</v>
      </c>
      <c r="IT72" s="1">
        <v>0.50153838571428599</v>
      </c>
      <c r="IU72" s="1">
        <v>0.57829762417582398</v>
      </c>
      <c r="IV72" s="1">
        <v>0.53750759780219803</v>
      </c>
      <c r="IW72" s="1">
        <v>0.62971700659340701</v>
      </c>
      <c r="IX72" s="1">
        <v>0.82397367802197796</v>
      </c>
      <c r="IY72" s="1">
        <v>0.193572778021978</v>
      </c>
    </row>
    <row r="73" spans="1:259" ht="30">
      <c r="A73" s="2" t="s">
        <v>71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1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  <c r="HX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D73" s="1">
        <v>0</v>
      </c>
      <c r="IE73" s="1">
        <v>0</v>
      </c>
      <c r="IF73" s="1">
        <v>0</v>
      </c>
      <c r="IG73" s="1">
        <v>0</v>
      </c>
      <c r="IH73" s="1">
        <v>0</v>
      </c>
      <c r="II73" s="1">
        <v>0</v>
      </c>
      <c r="IJ73" s="1">
        <v>0</v>
      </c>
      <c r="IK73" s="1">
        <v>0</v>
      </c>
      <c r="IL73" s="1">
        <v>0</v>
      </c>
      <c r="IM73" s="1">
        <v>0</v>
      </c>
      <c r="IN73" s="1">
        <v>0</v>
      </c>
      <c r="IO73" s="1">
        <v>0</v>
      </c>
      <c r="IP73" s="1">
        <v>0</v>
      </c>
      <c r="IQ73" s="1">
        <v>0</v>
      </c>
      <c r="IR73" s="1">
        <v>0</v>
      </c>
      <c r="IS73" s="1">
        <v>0</v>
      </c>
      <c r="IT73" s="1">
        <v>0</v>
      </c>
      <c r="IU73" s="1">
        <v>0</v>
      </c>
      <c r="IV73" s="1">
        <v>0</v>
      </c>
      <c r="IW73" s="1">
        <v>0</v>
      </c>
      <c r="IX73" s="1">
        <v>0</v>
      </c>
      <c r="IY73" s="1">
        <v>0</v>
      </c>
    </row>
    <row r="74" spans="1:259" ht="30">
      <c r="A74" s="2" t="s">
        <v>72</v>
      </c>
      <c r="B74" s="1">
        <v>0</v>
      </c>
      <c r="C74" s="1">
        <v>0.471563658241758</v>
      </c>
      <c r="D74" s="1">
        <v>0.29609335824175798</v>
      </c>
      <c r="E74" s="1">
        <v>0.59199954505494501</v>
      </c>
      <c r="F74" s="1">
        <v>0.209782141758242</v>
      </c>
      <c r="G74" s="1">
        <v>0.39532676043956</v>
      </c>
      <c r="H74" s="1">
        <v>0</v>
      </c>
      <c r="I74" s="1">
        <v>0.59739725604395599</v>
      </c>
      <c r="J74" s="1">
        <v>0.52805246263736305</v>
      </c>
      <c r="K74" s="1">
        <v>0</v>
      </c>
      <c r="L74" s="1">
        <v>0.17984851648351599</v>
      </c>
      <c r="M74" s="1">
        <v>0.53550629340659295</v>
      </c>
      <c r="N74" s="1">
        <v>0.38002767032967</v>
      </c>
      <c r="O74" s="1">
        <v>0.307503056043956</v>
      </c>
      <c r="P74" s="1">
        <v>0.63509027252747297</v>
      </c>
      <c r="Q74" s="1">
        <v>0.47471784615384599</v>
      </c>
      <c r="R74" s="1">
        <v>0.64835237582417604</v>
      </c>
      <c r="S74" s="1">
        <v>0</v>
      </c>
      <c r="T74" s="1">
        <v>0</v>
      </c>
      <c r="U74" s="1">
        <v>0.38834780549450598</v>
      </c>
      <c r="V74" s="1">
        <v>0.414161216483517</v>
      </c>
      <c r="W74" s="1">
        <v>0.63351272857142904</v>
      </c>
      <c r="X74" s="1">
        <v>0.49770663956043998</v>
      </c>
      <c r="Y74" s="1">
        <v>0.65565347582417599</v>
      </c>
      <c r="Z74" s="1">
        <v>0.72707298901098905</v>
      </c>
      <c r="AA74" s="1">
        <v>0</v>
      </c>
      <c r="AB74" s="1">
        <v>0.28356240879120898</v>
      </c>
      <c r="AC74" s="1">
        <v>0.58809326703296705</v>
      </c>
      <c r="AD74" s="1">
        <v>0.31583453846153797</v>
      </c>
      <c r="AE74" s="1">
        <v>0.44526266483516502</v>
      </c>
      <c r="AF74" s="1">
        <v>0.38530298021977999</v>
      </c>
      <c r="AG74" s="1">
        <v>0.70131634945054899</v>
      </c>
      <c r="AH74" s="1">
        <v>0.54957413736263705</v>
      </c>
      <c r="AI74" s="1">
        <v>0.66656261758241797</v>
      </c>
      <c r="AJ74" s="1">
        <v>0.46834364065934098</v>
      </c>
      <c r="AK74" s="1">
        <v>0.52222439450549496</v>
      </c>
      <c r="AL74" s="1">
        <v>0.59228943076923102</v>
      </c>
      <c r="AM74" s="1">
        <v>0.53880012967032997</v>
      </c>
      <c r="AN74" s="1">
        <v>0.48659240219780198</v>
      </c>
      <c r="AO74" s="1">
        <v>0.39891323296703302</v>
      </c>
      <c r="AP74" s="1">
        <v>0</v>
      </c>
      <c r="AQ74" s="1">
        <v>0.51853508571428597</v>
      </c>
      <c r="AR74" s="1">
        <v>0.312090961538462</v>
      </c>
      <c r="AS74" s="1">
        <v>0.564324982417582</v>
      </c>
      <c r="AT74" s="1">
        <v>0.57388093406593399</v>
      </c>
      <c r="AU74" s="1">
        <v>0.63023550989011001</v>
      </c>
      <c r="AV74" s="1">
        <v>0</v>
      </c>
      <c r="AW74" s="1">
        <v>0.55520042747252796</v>
      </c>
      <c r="AX74" s="1">
        <v>0.44332747362637398</v>
      </c>
      <c r="AY74" s="1">
        <v>0.42869020549450498</v>
      </c>
      <c r="AZ74" s="1">
        <v>0</v>
      </c>
      <c r="BA74" s="1">
        <v>0.42745906593406602</v>
      </c>
      <c r="BB74" s="1">
        <v>0.39896767912087899</v>
      </c>
      <c r="BC74" s="1">
        <v>0.80043534505494496</v>
      </c>
      <c r="BD74" s="1">
        <v>0.309618843956044</v>
      </c>
      <c r="BE74" s="1">
        <v>0.49287650109890102</v>
      </c>
      <c r="BF74" s="1">
        <v>0</v>
      </c>
      <c r="BG74" s="1">
        <v>0.74814834065934099</v>
      </c>
      <c r="BH74" s="1">
        <v>0.36402400219780201</v>
      </c>
      <c r="BI74" s="1">
        <v>0.35483850879120898</v>
      </c>
      <c r="BJ74" s="1">
        <v>0.70354705054945099</v>
      </c>
      <c r="BK74" s="1">
        <v>0</v>
      </c>
      <c r="BL74" s="1">
        <v>0.62376169780219803</v>
      </c>
      <c r="BM74" s="1">
        <v>0.35818407692307702</v>
      </c>
      <c r="BN74" s="1">
        <v>0</v>
      </c>
      <c r="BO74" s="1">
        <v>0.44028525714285699</v>
      </c>
      <c r="BP74" s="1">
        <v>0.55642889230769199</v>
      </c>
      <c r="BQ74" s="1">
        <v>0.54268058021978005</v>
      </c>
      <c r="BR74" s="1">
        <v>0.66674131538461501</v>
      </c>
      <c r="BS74" s="1">
        <v>0.53321799340659304</v>
      </c>
      <c r="BT74" s="1">
        <v>0.64408964945054903</v>
      </c>
      <c r="BU74" s="1">
        <v>0</v>
      </c>
      <c r="BV74" s="1">
        <v>1</v>
      </c>
      <c r="BW74" s="1">
        <v>0.62462933626373596</v>
      </c>
      <c r="BX74" s="1">
        <v>0.45430828681318702</v>
      </c>
      <c r="BY74" s="1">
        <v>0</v>
      </c>
      <c r="BZ74" s="1">
        <v>0.64866933956044004</v>
      </c>
      <c r="CA74" s="1">
        <v>0.61111348131868104</v>
      </c>
      <c r="CB74" s="1">
        <v>0.75204769670329696</v>
      </c>
      <c r="CC74" s="1">
        <v>0.49821504285714302</v>
      </c>
      <c r="CD74" s="1">
        <v>0</v>
      </c>
      <c r="CE74" s="1">
        <v>0.67904359780219803</v>
      </c>
      <c r="CF74" s="1">
        <v>0</v>
      </c>
      <c r="CG74" s="1">
        <v>0.62522605714285695</v>
      </c>
      <c r="CH74" s="1">
        <v>0.475566778021978</v>
      </c>
      <c r="CI74" s="1">
        <v>0.59302961648351604</v>
      </c>
      <c r="CJ74" s="1">
        <v>0.42907685604395601</v>
      </c>
      <c r="CK74" s="1">
        <v>0</v>
      </c>
      <c r="CL74" s="1">
        <v>0.68100468461538499</v>
      </c>
      <c r="CM74" s="1">
        <v>0.64396703736263705</v>
      </c>
      <c r="CN74" s="1">
        <v>0</v>
      </c>
      <c r="CO74" s="1">
        <v>0.30337448241758203</v>
      </c>
      <c r="CP74" s="1">
        <v>0.480976546153846</v>
      </c>
      <c r="CQ74" s="1">
        <v>0.62604951538461495</v>
      </c>
      <c r="CR74" s="1">
        <v>0.47736262307692301</v>
      </c>
      <c r="CS74" s="1">
        <v>0.639246959340659</v>
      </c>
      <c r="CT74" s="1">
        <v>0.59260139450549398</v>
      </c>
      <c r="CU74" s="1">
        <v>0.51771134725274703</v>
      </c>
      <c r="CV74" s="1">
        <v>0.64184054175824201</v>
      </c>
      <c r="CW74" s="1">
        <v>0.62494708351648398</v>
      </c>
      <c r="CX74" s="1">
        <v>0.277341349450549</v>
      </c>
      <c r="CY74" s="1">
        <v>0.41289867472527497</v>
      </c>
      <c r="CZ74" s="1">
        <v>0</v>
      </c>
      <c r="DA74" s="1">
        <v>0.498915910989011</v>
      </c>
      <c r="DB74" s="1">
        <v>0.51757674175824198</v>
      </c>
      <c r="DC74" s="1">
        <v>0</v>
      </c>
      <c r="DD74" s="1">
        <v>0.57129743736263705</v>
      </c>
      <c r="DE74" s="1">
        <v>0.46624069450549399</v>
      </c>
      <c r="DF74" s="1">
        <v>0.60127872417582395</v>
      </c>
      <c r="DG74" s="1">
        <v>0</v>
      </c>
      <c r="DH74" s="1">
        <v>0.57753359780219804</v>
      </c>
      <c r="DI74" s="1">
        <v>0.64318819780219805</v>
      </c>
      <c r="DJ74" s="1">
        <v>0.56234090329670305</v>
      </c>
      <c r="DK74" s="1">
        <v>0</v>
      </c>
      <c r="DL74" s="1">
        <v>0.61450897472527499</v>
      </c>
      <c r="DM74" s="1">
        <v>0</v>
      </c>
      <c r="DN74" s="1">
        <v>0</v>
      </c>
      <c r="DO74" s="1">
        <v>0.86176884065934101</v>
      </c>
      <c r="DP74" s="1">
        <v>0.37830262637362599</v>
      </c>
      <c r="DQ74" s="1">
        <v>0.605119068131868</v>
      </c>
      <c r="DR74" s="1">
        <v>0.78573006043955995</v>
      </c>
      <c r="DS74" s="1">
        <v>0</v>
      </c>
      <c r="DT74" s="1">
        <v>0.41607602307692299</v>
      </c>
      <c r="DU74" s="1">
        <v>0.41651441098901099</v>
      </c>
      <c r="DV74" s="1">
        <v>0.69946257032966996</v>
      </c>
      <c r="DW74" s="1">
        <v>0</v>
      </c>
      <c r="DX74" s="1">
        <v>0.53625060659340695</v>
      </c>
      <c r="DY74" s="1">
        <v>0.45383603406593398</v>
      </c>
      <c r="DZ74" s="1">
        <v>0.52906858901098897</v>
      </c>
      <c r="EA74" s="1">
        <v>0.66195420109890102</v>
      </c>
      <c r="EB74" s="1">
        <v>0.642514683516484</v>
      </c>
      <c r="EC74" s="1">
        <v>0</v>
      </c>
      <c r="ED74" s="1">
        <v>0.31899706703296699</v>
      </c>
      <c r="EE74" s="1">
        <v>0</v>
      </c>
      <c r="EF74" s="1">
        <v>0.669955386813187</v>
      </c>
      <c r="EG74" s="1">
        <v>0.54451699230769202</v>
      </c>
      <c r="EH74" s="1">
        <v>0.505416424175824</v>
      </c>
      <c r="EI74" s="1">
        <v>0</v>
      </c>
      <c r="EJ74" s="1">
        <v>0.73466942417582404</v>
      </c>
      <c r="EK74" s="1">
        <v>0</v>
      </c>
      <c r="EL74" s="1">
        <v>0.72480196153846199</v>
      </c>
      <c r="EM74" s="1">
        <v>0.73993034725274698</v>
      </c>
      <c r="EN74" s="1">
        <v>0.63497101758241803</v>
      </c>
      <c r="EO74" s="1">
        <v>0.26259392747252702</v>
      </c>
      <c r="EP74" s="1">
        <v>0.495077050549451</v>
      </c>
      <c r="EQ74" s="1">
        <v>0</v>
      </c>
      <c r="ER74" s="1">
        <v>0</v>
      </c>
      <c r="ES74" s="1">
        <v>0.647609183516484</v>
      </c>
      <c r="ET74" s="1">
        <v>0.55766572857142904</v>
      </c>
      <c r="EU74" s="1">
        <v>0.65716108241758198</v>
      </c>
      <c r="EV74" s="1">
        <v>0.50109740329670305</v>
      </c>
      <c r="EW74" s="1">
        <v>0.56125010109890106</v>
      </c>
      <c r="EX74" s="1">
        <v>0.49606560769230801</v>
      </c>
      <c r="EY74" s="1">
        <v>0.59355732967033004</v>
      </c>
      <c r="EZ74" s="1">
        <v>0</v>
      </c>
      <c r="FA74" s="1">
        <v>0</v>
      </c>
      <c r="FB74" s="1">
        <v>0.52517223406593405</v>
      </c>
      <c r="FC74" s="1">
        <v>0.31667855934065903</v>
      </c>
      <c r="FD74" s="1">
        <v>0.36682450769230801</v>
      </c>
      <c r="FE74" s="1">
        <v>0.40813387912087901</v>
      </c>
      <c r="FF74" s="1">
        <v>0.49091836043956</v>
      </c>
      <c r="FG74" s="1">
        <v>0</v>
      </c>
      <c r="FH74" s="1">
        <v>0.31602692417582401</v>
      </c>
      <c r="FI74" s="1">
        <v>0.54694678351648296</v>
      </c>
      <c r="FJ74" s="1">
        <v>0.65764524945054903</v>
      </c>
      <c r="FK74" s="1">
        <v>0.57935076373626404</v>
      </c>
      <c r="FL74" s="1">
        <v>0.48028754945054902</v>
      </c>
      <c r="FM74" s="1">
        <v>0</v>
      </c>
      <c r="FN74" s="1">
        <v>0.68259984175824195</v>
      </c>
      <c r="FO74" s="1">
        <v>0.49029207032966998</v>
      </c>
      <c r="FP74" s="1">
        <v>0.53964501538461496</v>
      </c>
      <c r="FQ74" s="1">
        <v>0</v>
      </c>
      <c r="FR74" s="1">
        <v>0</v>
      </c>
      <c r="FS74" s="1">
        <v>0</v>
      </c>
      <c r="FT74" s="1">
        <v>0.66426184725274695</v>
      </c>
      <c r="FU74" s="1">
        <v>0.62798137692307698</v>
      </c>
      <c r="FV74" s="1">
        <v>0.68940799450549495</v>
      </c>
      <c r="FW74" s="1">
        <v>0.64108036593406603</v>
      </c>
      <c r="FX74" s="1">
        <v>0.68601602527472505</v>
      </c>
      <c r="FY74" s="1">
        <v>0.44498010219780199</v>
      </c>
      <c r="FZ74" s="1">
        <v>0.40526385054945102</v>
      </c>
      <c r="GA74" s="1">
        <v>0.66904345274725296</v>
      </c>
      <c r="GB74" s="1">
        <v>0.52775259120879103</v>
      </c>
      <c r="GC74" s="1">
        <v>0</v>
      </c>
      <c r="GD74" s="1">
        <v>0.574105072527473</v>
      </c>
      <c r="GE74" s="1">
        <v>0.37529065274725298</v>
      </c>
      <c r="GF74" s="1">
        <v>0.63682489560439604</v>
      </c>
      <c r="GG74" s="1">
        <v>0.59809762197802196</v>
      </c>
      <c r="GH74" s="1">
        <v>0.73457324065934104</v>
      </c>
      <c r="GI74" s="1">
        <v>0.68982794505494505</v>
      </c>
      <c r="GJ74" s="1">
        <v>0.67937314945054905</v>
      </c>
      <c r="GK74" s="1">
        <v>0.59486047472527503</v>
      </c>
      <c r="GL74" s="1">
        <v>0</v>
      </c>
      <c r="GM74" s="1">
        <v>0.53283059890109896</v>
      </c>
      <c r="GN74" s="1">
        <v>0.50474686923076895</v>
      </c>
      <c r="GO74" s="1">
        <v>0.41678751648351697</v>
      </c>
      <c r="GP74" s="1">
        <v>0</v>
      </c>
      <c r="GQ74" s="1">
        <v>0.67036680879120902</v>
      </c>
      <c r="GR74" s="1">
        <v>0</v>
      </c>
      <c r="GS74" s="1">
        <v>0.69732331758241795</v>
      </c>
      <c r="GT74" s="1">
        <v>0.83396243076923104</v>
      </c>
      <c r="GU74" s="1">
        <v>0.62040173186813197</v>
      </c>
      <c r="GV74" s="1">
        <v>0.67198695824175803</v>
      </c>
      <c r="GW74" s="1">
        <v>0.412900514285714</v>
      </c>
      <c r="GX74" s="1">
        <v>0</v>
      </c>
      <c r="GY74" s="1">
        <v>0.68309846703296695</v>
      </c>
      <c r="GZ74" s="1">
        <v>0.52939901648351695</v>
      </c>
      <c r="HA74" s="1">
        <v>0.70118287142857105</v>
      </c>
      <c r="HB74" s="1">
        <v>0.59618927032966995</v>
      </c>
      <c r="HC74" s="1">
        <v>0.47517512197802197</v>
      </c>
      <c r="HD74" s="1">
        <v>0.44213736043955998</v>
      </c>
      <c r="HE74" s="1">
        <v>0</v>
      </c>
      <c r="HF74" s="1">
        <v>0</v>
      </c>
      <c r="HG74" s="1">
        <v>0</v>
      </c>
      <c r="HH74" s="1">
        <v>0.61743837472527496</v>
      </c>
      <c r="HI74" s="1">
        <v>0</v>
      </c>
      <c r="HJ74" s="1">
        <v>0.33062175604395599</v>
      </c>
      <c r="HK74" s="1">
        <v>0</v>
      </c>
      <c r="HL74" s="1">
        <v>0.56757919670329704</v>
      </c>
      <c r="HM74" s="1">
        <v>0</v>
      </c>
      <c r="HN74" s="1">
        <v>0.52019010109890096</v>
      </c>
      <c r="HO74" s="1">
        <v>0.53016040549450505</v>
      </c>
      <c r="HP74" s="1">
        <v>0</v>
      </c>
      <c r="HQ74" s="1">
        <v>0</v>
      </c>
      <c r="HR74" s="1">
        <v>0.54224821758241704</v>
      </c>
      <c r="HS74" s="1">
        <v>0.52356131428571395</v>
      </c>
      <c r="HT74" s="1">
        <v>0.59558217692307702</v>
      </c>
      <c r="HU74" s="1">
        <v>0.57140604725274702</v>
      </c>
      <c r="HV74" s="1">
        <v>0.74364204285714297</v>
      </c>
      <c r="HW74" s="1">
        <v>0</v>
      </c>
      <c r="HX74" s="1">
        <v>0.44137128901098899</v>
      </c>
      <c r="HY74" s="1">
        <v>0.34100183956044</v>
      </c>
      <c r="HZ74" s="1">
        <v>0.44017012857142801</v>
      </c>
      <c r="IA74" s="1">
        <v>0.68486372637362603</v>
      </c>
      <c r="IB74" s="1">
        <v>0.333824325274725</v>
      </c>
      <c r="IC74" s="1">
        <v>0.63964502747252705</v>
      </c>
      <c r="ID74" s="1">
        <v>0.31390444725274702</v>
      </c>
      <c r="IE74" s="1">
        <v>0.66055602307692296</v>
      </c>
      <c r="IF74" s="1">
        <v>0.26218370109890099</v>
      </c>
      <c r="IG74" s="1">
        <v>0</v>
      </c>
      <c r="IH74" s="1">
        <v>0</v>
      </c>
      <c r="II74" s="1">
        <v>0.67507394395604403</v>
      </c>
      <c r="IJ74" s="1">
        <v>0.49766183076923098</v>
      </c>
      <c r="IK74" s="1">
        <v>0.79421652527472497</v>
      </c>
      <c r="IL74" s="1">
        <v>0</v>
      </c>
      <c r="IM74" s="1">
        <v>0.75881841758241797</v>
      </c>
      <c r="IN74" s="1">
        <v>0</v>
      </c>
      <c r="IO74" s="1">
        <v>0.62479377032966998</v>
      </c>
      <c r="IP74" s="1">
        <v>0.24020491868131899</v>
      </c>
      <c r="IQ74" s="1">
        <v>0.79221737032966999</v>
      </c>
      <c r="IR74" s="1">
        <v>0</v>
      </c>
      <c r="IS74" s="1">
        <v>0.57930869120879103</v>
      </c>
      <c r="IT74" s="1">
        <v>0.39026765384615397</v>
      </c>
      <c r="IU74" s="1">
        <v>0.67084247142857101</v>
      </c>
      <c r="IV74" s="1">
        <v>0.54130308241758196</v>
      </c>
      <c r="IW74" s="1">
        <v>0.73858776153846195</v>
      </c>
      <c r="IX74" s="1">
        <v>0.86176884065934101</v>
      </c>
      <c r="IY74" s="1">
        <v>0.17984851648351599</v>
      </c>
    </row>
    <row r="75" spans="1:259" ht="30">
      <c r="A75" s="2" t="s">
        <v>73</v>
      </c>
      <c r="B75" s="1">
        <v>0</v>
      </c>
      <c r="C75" s="1">
        <v>0.63946909340659297</v>
      </c>
      <c r="D75" s="1">
        <v>0.32771431318681299</v>
      </c>
      <c r="E75" s="1">
        <v>0.554794265934066</v>
      </c>
      <c r="F75" s="1">
        <v>0.201804427472527</v>
      </c>
      <c r="G75" s="1">
        <v>0.44405286923076898</v>
      </c>
      <c r="H75" s="1">
        <v>0</v>
      </c>
      <c r="I75" s="1">
        <v>0.65809979780219796</v>
      </c>
      <c r="J75" s="1">
        <v>0.71035908131868097</v>
      </c>
      <c r="K75" s="1">
        <v>0</v>
      </c>
      <c r="L75" s="1">
        <v>0.15413645274725299</v>
      </c>
      <c r="M75" s="1">
        <v>0.49186566043955998</v>
      </c>
      <c r="N75" s="1">
        <v>0.345638273626374</v>
      </c>
      <c r="O75" s="1">
        <v>0.26820637912087902</v>
      </c>
      <c r="P75" s="1">
        <v>0.59706136263736298</v>
      </c>
      <c r="Q75" s="1">
        <v>0.49886124615384603</v>
      </c>
      <c r="R75" s="1">
        <v>0.79053248571428603</v>
      </c>
      <c r="S75" s="1">
        <v>0</v>
      </c>
      <c r="T75" s="1">
        <v>0</v>
      </c>
      <c r="U75" s="1">
        <v>0.51256622417582398</v>
      </c>
      <c r="V75" s="1">
        <v>0.43876256263736302</v>
      </c>
      <c r="W75" s="1">
        <v>0.64575855274725302</v>
      </c>
      <c r="X75" s="1">
        <v>0.71781620439560401</v>
      </c>
      <c r="Y75" s="1">
        <v>0.54549764065934103</v>
      </c>
      <c r="Z75" s="1">
        <v>0.74993033296703304</v>
      </c>
      <c r="AA75" s="1">
        <v>0</v>
      </c>
      <c r="AB75" s="1">
        <v>0.32002654395604402</v>
      </c>
      <c r="AC75" s="1">
        <v>0.60854813516483497</v>
      </c>
      <c r="AD75" s="1">
        <v>0.452792243956044</v>
      </c>
      <c r="AE75" s="1">
        <v>0.43808487032966997</v>
      </c>
      <c r="AF75" s="1">
        <v>0.35851954945054898</v>
      </c>
      <c r="AG75" s="1">
        <v>0.58011084175824201</v>
      </c>
      <c r="AH75" s="1">
        <v>0.39916759010989</v>
      </c>
      <c r="AI75" s="1">
        <v>0.47103926593406598</v>
      </c>
      <c r="AJ75" s="1">
        <v>0.69453450549450502</v>
      </c>
      <c r="AK75" s="1">
        <v>0.63420045824175797</v>
      </c>
      <c r="AL75" s="1">
        <v>0.78580450329670304</v>
      </c>
      <c r="AM75" s="1">
        <v>0.68116527472527499</v>
      </c>
      <c r="AN75" s="1">
        <v>0.36243707692307697</v>
      </c>
      <c r="AO75" s="1">
        <v>0.32100944175824198</v>
      </c>
      <c r="AP75" s="1">
        <v>0</v>
      </c>
      <c r="AQ75" s="1">
        <v>0.53510308461538503</v>
      </c>
      <c r="AR75" s="1">
        <v>0.25085735824175798</v>
      </c>
      <c r="AS75" s="1">
        <v>0.74373788571428601</v>
      </c>
      <c r="AT75" s="1">
        <v>0.58019302637362602</v>
      </c>
      <c r="AU75" s="1">
        <v>0.60369967032966998</v>
      </c>
      <c r="AV75" s="1">
        <v>0</v>
      </c>
      <c r="AW75" s="1">
        <v>0.61360060879120903</v>
      </c>
      <c r="AX75" s="1">
        <v>0.39598171648351599</v>
      </c>
      <c r="AY75" s="1">
        <v>0.39115960439560399</v>
      </c>
      <c r="AZ75" s="1">
        <v>0</v>
      </c>
      <c r="BA75" s="1">
        <v>0.54186127802197803</v>
      </c>
      <c r="BB75" s="1">
        <v>0.52809705934065898</v>
      </c>
      <c r="BC75" s="1">
        <v>0.71786439230769195</v>
      </c>
      <c r="BD75" s="1">
        <v>0.43032343956044</v>
      </c>
      <c r="BE75" s="1">
        <v>0.43354797252747301</v>
      </c>
      <c r="BF75" s="1">
        <v>0</v>
      </c>
      <c r="BG75" s="1">
        <v>0.57535622087912097</v>
      </c>
      <c r="BH75" s="1">
        <v>0.34927228021978002</v>
      </c>
      <c r="BI75" s="1">
        <v>0.44512561648351601</v>
      </c>
      <c r="BJ75" s="1">
        <v>0.71442201208791201</v>
      </c>
      <c r="BK75" s="1">
        <v>0</v>
      </c>
      <c r="BL75" s="1">
        <v>0.69489975934065895</v>
      </c>
      <c r="BM75" s="1">
        <v>0.59206431428571404</v>
      </c>
      <c r="BN75" s="1">
        <v>0</v>
      </c>
      <c r="BO75" s="1">
        <v>0.62925750439560402</v>
      </c>
      <c r="BP75" s="1">
        <v>0.52024613076923099</v>
      </c>
      <c r="BQ75" s="1">
        <v>0.51677820219780202</v>
      </c>
      <c r="BR75" s="1">
        <v>0.72841054175824205</v>
      </c>
      <c r="BS75" s="1">
        <v>0.57361117582417598</v>
      </c>
      <c r="BT75" s="1">
        <v>0.62919875384615398</v>
      </c>
      <c r="BU75" s="1">
        <v>0</v>
      </c>
      <c r="BV75" s="1">
        <v>0.62462933626373596</v>
      </c>
      <c r="BW75" s="1">
        <v>1</v>
      </c>
      <c r="BX75" s="1">
        <v>0.49305414725274699</v>
      </c>
      <c r="BY75" s="1">
        <v>0</v>
      </c>
      <c r="BZ75" s="1">
        <v>0.80761695054945104</v>
      </c>
      <c r="CA75" s="1">
        <v>0.66887966153846201</v>
      </c>
      <c r="CB75" s="1">
        <v>0.76156584945054995</v>
      </c>
      <c r="CC75" s="1">
        <v>0.62943568021978002</v>
      </c>
      <c r="CD75" s="1">
        <v>0</v>
      </c>
      <c r="CE75" s="1">
        <v>0.60124016043956097</v>
      </c>
      <c r="CF75" s="1">
        <v>0</v>
      </c>
      <c r="CG75" s="1">
        <v>0.721033626373626</v>
      </c>
      <c r="CH75" s="1">
        <v>0.56652278461538497</v>
      </c>
      <c r="CI75" s="1">
        <v>0.63385695054945002</v>
      </c>
      <c r="CJ75" s="1">
        <v>0.422388573626374</v>
      </c>
      <c r="CK75" s="1">
        <v>0</v>
      </c>
      <c r="CL75" s="1">
        <v>0.83360813516483501</v>
      </c>
      <c r="CM75" s="1">
        <v>0.73722291208791202</v>
      </c>
      <c r="CN75" s="1">
        <v>0</v>
      </c>
      <c r="CO75" s="1">
        <v>0.23370664615384601</v>
      </c>
      <c r="CP75" s="1">
        <v>0.43389374615384602</v>
      </c>
      <c r="CQ75" s="1">
        <v>0.64201172857142896</v>
      </c>
      <c r="CR75" s="1">
        <v>0.54846377472527497</v>
      </c>
      <c r="CS75" s="1">
        <v>0.67940388901098903</v>
      </c>
      <c r="CT75" s="1">
        <v>0.50291963406593398</v>
      </c>
      <c r="CU75" s="1">
        <v>0.56602588791208797</v>
      </c>
      <c r="CV75" s="1">
        <v>0.56351413956044005</v>
      </c>
      <c r="CW75" s="1">
        <v>0.56917535824175802</v>
      </c>
      <c r="CX75" s="1">
        <v>0.29342065164835202</v>
      </c>
      <c r="CY75" s="1">
        <v>0.61484728021977997</v>
      </c>
      <c r="CZ75" s="1">
        <v>0</v>
      </c>
      <c r="DA75" s="1">
        <v>0.67052875934065903</v>
      </c>
      <c r="DB75" s="1">
        <v>0.66148427912087904</v>
      </c>
      <c r="DC75" s="1">
        <v>0</v>
      </c>
      <c r="DD75" s="1">
        <v>0.64379382197802204</v>
      </c>
      <c r="DE75" s="1">
        <v>0.35239059670329698</v>
      </c>
      <c r="DF75" s="1">
        <v>0.72408880659340702</v>
      </c>
      <c r="DG75" s="1">
        <v>0</v>
      </c>
      <c r="DH75" s="1">
        <v>0.48782990109890101</v>
      </c>
      <c r="DI75" s="1">
        <v>0.57008376263736305</v>
      </c>
      <c r="DJ75" s="1">
        <v>0.55793595604395596</v>
      </c>
      <c r="DK75" s="1">
        <v>0</v>
      </c>
      <c r="DL75" s="1">
        <v>0.67159097252747202</v>
      </c>
      <c r="DM75" s="1">
        <v>0</v>
      </c>
      <c r="DN75" s="1">
        <v>0</v>
      </c>
      <c r="DO75" s="1">
        <v>0.63788134285714304</v>
      </c>
      <c r="DP75" s="1">
        <v>0.51732455824175805</v>
      </c>
      <c r="DQ75" s="1">
        <v>0.61684540659340703</v>
      </c>
      <c r="DR75" s="1">
        <v>0.784790792307692</v>
      </c>
      <c r="DS75" s="1">
        <v>0</v>
      </c>
      <c r="DT75" s="1">
        <v>0.41374762857142899</v>
      </c>
      <c r="DU75" s="1">
        <v>0.37057754395604398</v>
      </c>
      <c r="DV75" s="1">
        <v>0.67088683186813203</v>
      </c>
      <c r="DW75" s="1">
        <v>0</v>
      </c>
      <c r="DX75" s="1">
        <v>0.61648897142857095</v>
      </c>
      <c r="DY75" s="1">
        <v>0.48453982197802198</v>
      </c>
      <c r="DZ75" s="1">
        <v>0.47373295934065901</v>
      </c>
      <c r="EA75" s="1">
        <v>0.77948844615384605</v>
      </c>
      <c r="EB75" s="1">
        <v>0.54148733516483505</v>
      </c>
      <c r="EC75" s="1">
        <v>0</v>
      </c>
      <c r="ED75" s="1">
        <v>0.32140419450549501</v>
      </c>
      <c r="EE75" s="1">
        <v>0</v>
      </c>
      <c r="EF75" s="1">
        <v>0.62331039670329702</v>
      </c>
      <c r="EG75" s="1">
        <v>0.40850161978021998</v>
      </c>
      <c r="EH75" s="1">
        <v>0.63650427802197795</v>
      </c>
      <c r="EI75" s="1">
        <v>0</v>
      </c>
      <c r="EJ75" s="1">
        <v>0.82609790659340698</v>
      </c>
      <c r="EK75" s="1">
        <v>0</v>
      </c>
      <c r="EL75" s="1">
        <v>0.74060275274725296</v>
      </c>
      <c r="EM75" s="1">
        <v>0.77812476483516502</v>
      </c>
      <c r="EN75" s="1">
        <v>0.74115576923076898</v>
      </c>
      <c r="EO75" s="1">
        <v>0.226735171428571</v>
      </c>
      <c r="EP75" s="1">
        <v>0.53807781098901097</v>
      </c>
      <c r="EQ75" s="1">
        <v>0</v>
      </c>
      <c r="ER75" s="1">
        <v>0</v>
      </c>
      <c r="ES75" s="1">
        <v>0.77948388021977999</v>
      </c>
      <c r="ET75" s="1">
        <v>0.493308372527473</v>
      </c>
      <c r="EU75" s="1">
        <v>0.69166303186813205</v>
      </c>
      <c r="EV75" s="1">
        <v>0.65435875604395599</v>
      </c>
      <c r="EW75" s="1">
        <v>0.61758782967032999</v>
      </c>
      <c r="EX75" s="1">
        <v>0.50231772417582399</v>
      </c>
      <c r="EY75" s="1">
        <v>0.82250076703296704</v>
      </c>
      <c r="EZ75" s="1">
        <v>0</v>
      </c>
      <c r="FA75" s="1">
        <v>0</v>
      </c>
      <c r="FB75" s="1">
        <v>0.47288979670329701</v>
      </c>
      <c r="FC75" s="1">
        <v>0.54775015714285702</v>
      </c>
      <c r="FD75" s="1">
        <v>0.36780454285714298</v>
      </c>
      <c r="FE75" s="1">
        <v>0.53153938461538497</v>
      </c>
      <c r="FF75" s="1">
        <v>0.52153594725274699</v>
      </c>
      <c r="FG75" s="1">
        <v>0</v>
      </c>
      <c r="FH75" s="1">
        <v>0.35173106923076902</v>
      </c>
      <c r="FI75" s="1">
        <v>0.63476057142857201</v>
      </c>
      <c r="FJ75" s="1">
        <v>0.72394246923076899</v>
      </c>
      <c r="FK75" s="1">
        <v>0.69279706263736296</v>
      </c>
      <c r="FL75" s="1">
        <v>0.65064834175824204</v>
      </c>
      <c r="FM75" s="1">
        <v>0</v>
      </c>
      <c r="FN75" s="1">
        <v>0.58290314835164803</v>
      </c>
      <c r="FO75" s="1">
        <v>0.62496696593406598</v>
      </c>
      <c r="FP75" s="1">
        <v>0.63805636263736298</v>
      </c>
      <c r="FQ75" s="1">
        <v>0</v>
      </c>
      <c r="FR75" s="1">
        <v>0</v>
      </c>
      <c r="FS75" s="1">
        <v>0</v>
      </c>
      <c r="FT75" s="1">
        <v>0.63977273406593405</v>
      </c>
      <c r="FU75" s="1">
        <v>0.82907283516483499</v>
      </c>
      <c r="FV75" s="1">
        <v>0.75348962087912097</v>
      </c>
      <c r="FW75" s="1">
        <v>0.79857841978022004</v>
      </c>
      <c r="FX75" s="1">
        <v>0.76050370329670303</v>
      </c>
      <c r="FY75" s="1">
        <v>0.592846861538462</v>
      </c>
      <c r="FZ75" s="1">
        <v>0.32161602747252699</v>
      </c>
      <c r="GA75" s="1">
        <v>0.81606090439560397</v>
      </c>
      <c r="GB75" s="1">
        <v>0.61089870329670304</v>
      </c>
      <c r="GC75" s="1">
        <v>0</v>
      </c>
      <c r="GD75" s="1">
        <v>0.65608930439560398</v>
      </c>
      <c r="GE75" s="1">
        <v>0.33608388241758202</v>
      </c>
      <c r="GF75" s="1">
        <v>0.61375994615384599</v>
      </c>
      <c r="GG75" s="1">
        <v>0.73026386043956004</v>
      </c>
      <c r="GH75" s="1">
        <v>0.75345192087912105</v>
      </c>
      <c r="GI75" s="1">
        <v>0.69780363846153803</v>
      </c>
      <c r="GJ75" s="1">
        <v>0.79146955604395597</v>
      </c>
      <c r="GK75" s="1">
        <v>0.39375805604395597</v>
      </c>
      <c r="GL75" s="1">
        <v>0</v>
      </c>
      <c r="GM75" s="1">
        <v>0.43260965934065898</v>
      </c>
      <c r="GN75" s="1">
        <v>0.594050852747253</v>
      </c>
      <c r="GO75" s="1">
        <v>0.48683422967033002</v>
      </c>
      <c r="GP75" s="1">
        <v>0</v>
      </c>
      <c r="GQ75" s="1">
        <v>0.62598359780219803</v>
      </c>
      <c r="GR75" s="1">
        <v>0</v>
      </c>
      <c r="GS75" s="1">
        <v>0.77054282307692301</v>
      </c>
      <c r="GT75" s="1">
        <v>0.66648302857142905</v>
      </c>
      <c r="GU75" s="1">
        <v>0.54872363406593405</v>
      </c>
      <c r="GV75" s="1">
        <v>0.613886295604396</v>
      </c>
      <c r="GW75" s="1">
        <v>0.31145653076923102</v>
      </c>
      <c r="GX75" s="1">
        <v>0</v>
      </c>
      <c r="GY75" s="1">
        <v>0.57607404945054896</v>
      </c>
      <c r="GZ75" s="1">
        <v>0.63583601648351695</v>
      </c>
      <c r="HA75" s="1">
        <v>0.76002523626373597</v>
      </c>
      <c r="HB75" s="1">
        <v>0.54660620989011</v>
      </c>
      <c r="HC75" s="1">
        <v>0.467074732967033</v>
      </c>
      <c r="HD75" s="1">
        <v>0.57081723516483496</v>
      </c>
      <c r="HE75" s="1">
        <v>0</v>
      </c>
      <c r="HF75" s="1">
        <v>0</v>
      </c>
      <c r="HG75" s="1">
        <v>0</v>
      </c>
      <c r="HH75" s="1">
        <v>0.70367651648351603</v>
      </c>
      <c r="HI75" s="1">
        <v>0</v>
      </c>
      <c r="HJ75" s="1">
        <v>0.56213246263736305</v>
      </c>
      <c r="HK75" s="1">
        <v>0</v>
      </c>
      <c r="HL75" s="1">
        <v>0.622739283516484</v>
      </c>
      <c r="HM75" s="1">
        <v>0</v>
      </c>
      <c r="HN75" s="1">
        <v>0.51594186813186804</v>
      </c>
      <c r="HO75" s="1">
        <v>0.38172860439560402</v>
      </c>
      <c r="HP75" s="1">
        <v>0</v>
      </c>
      <c r="HQ75" s="1">
        <v>0</v>
      </c>
      <c r="HR75" s="1">
        <v>0.58791398901098901</v>
      </c>
      <c r="HS75" s="1">
        <v>0.71609292967033</v>
      </c>
      <c r="HT75" s="1">
        <v>0.54201180769230795</v>
      </c>
      <c r="HU75" s="1">
        <v>0.408533352747253</v>
      </c>
      <c r="HV75" s="1">
        <v>0.77139342857142901</v>
      </c>
      <c r="HW75" s="1">
        <v>0</v>
      </c>
      <c r="HX75" s="1">
        <v>0.49069623076923102</v>
      </c>
      <c r="HY75" s="1">
        <v>0.47637214395604399</v>
      </c>
      <c r="HZ75" s="1">
        <v>0.36259570989010997</v>
      </c>
      <c r="IA75" s="1">
        <v>0.64024765714285703</v>
      </c>
      <c r="IB75" s="1">
        <v>0.39278813076923103</v>
      </c>
      <c r="IC75" s="1">
        <v>0.694975396703297</v>
      </c>
      <c r="ID75" s="1">
        <v>0.49534130329670301</v>
      </c>
      <c r="IE75" s="1">
        <v>0.65280549560439605</v>
      </c>
      <c r="IF75" s="1">
        <v>0.35613947912087901</v>
      </c>
      <c r="IG75" s="1">
        <v>0</v>
      </c>
      <c r="IH75" s="1">
        <v>0</v>
      </c>
      <c r="II75" s="1">
        <v>0.70051779340659304</v>
      </c>
      <c r="IJ75" s="1">
        <v>0.62716302747252795</v>
      </c>
      <c r="IK75" s="1">
        <v>0.68546577912087903</v>
      </c>
      <c r="IL75" s="1">
        <v>0</v>
      </c>
      <c r="IM75" s="1">
        <v>0.53478180219780203</v>
      </c>
      <c r="IN75" s="1">
        <v>0</v>
      </c>
      <c r="IO75" s="1">
        <v>0.45865696813186801</v>
      </c>
      <c r="IP75" s="1">
        <v>0.38174332527472499</v>
      </c>
      <c r="IQ75" s="1">
        <v>0.687797718681319</v>
      </c>
      <c r="IR75" s="1">
        <v>0</v>
      </c>
      <c r="IS75" s="1">
        <v>0.86166977802197797</v>
      </c>
      <c r="IT75" s="1">
        <v>0.34201104175824198</v>
      </c>
      <c r="IU75" s="1">
        <v>0.60881793296703302</v>
      </c>
      <c r="IV75" s="1">
        <v>0.44846587142857097</v>
      </c>
      <c r="IW75" s="1">
        <v>0.69373791098901105</v>
      </c>
      <c r="IX75" s="1">
        <v>0.86166977802197797</v>
      </c>
      <c r="IY75" s="1">
        <v>0.15413645274725299</v>
      </c>
    </row>
    <row r="76" spans="1:259">
      <c r="A76" s="2" t="s">
        <v>74</v>
      </c>
      <c r="B76" s="1">
        <v>0</v>
      </c>
      <c r="C76" s="1">
        <v>0.56341584945054901</v>
      </c>
      <c r="D76" s="1">
        <v>0.23658750000000001</v>
      </c>
      <c r="E76" s="1">
        <v>0.43849318241758201</v>
      </c>
      <c r="F76" s="1">
        <v>0.34064954945054898</v>
      </c>
      <c r="G76" s="1">
        <v>0.252357057142857</v>
      </c>
      <c r="H76" s="1">
        <v>0</v>
      </c>
      <c r="I76" s="1">
        <v>0.33196775604395601</v>
      </c>
      <c r="J76" s="1">
        <v>0.538585514285714</v>
      </c>
      <c r="K76" s="1">
        <v>0</v>
      </c>
      <c r="L76" s="1">
        <v>0.15438229450549401</v>
      </c>
      <c r="M76" s="1">
        <v>0.446439669230769</v>
      </c>
      <c r="N76" s="1">
        <v>0.28925935934065899</v>
      </c>
      <c r="O76" s="1">
        <v>0.39214757802197803</v>
      </c>
      <c r="P76" s="1">
        <v>0.43753793296703303</v>
      </c>
      <c r="Q76" s="1">
        <v>0.61502405494505497</v>
      </c>
      <c r="R76" s="1">
        <v>0.440488097802198</v>
      </c>
      <c r="S76" s="1">
        <v>0</v>
      </c>
      <c r="T76" s="1">
        <v>0</v>
      </c>
      <c r="U76" s="1">
        <v>0.38041708241758199</v>
      </c>
      <c r="V76" s="1">
        <v>0.750775738461539</v>
      </c>
      <c r="W76" s="1">
        <v>0.49660325714285702</v>
      </c>
      <c r="X76" s="1">
        <v>0.42959102197802201</v>
      </c>
      <c r="Y76" s="1">
        <v>0.42023585164835198</v>
      </c>
      <c r="Z76" s="1">
        <v>0.384125112087912</v>
      </c>
      <c r="AA76" s="1">
        <v>0</v>
      </c>
      <c r="AB76" s="1">
        <v>0.335637717582418</v>
      </c>
      <c r="AC76" s="1">
        <v>0.62952871318681303</v>
      </c>
      <c r="AD76" s="1">
        <v>0.46035351098901101</v>
      </c>
      <c r="AE76" s="1">
        <v>0.63111659560439604</v>
      </c>
      <c r="AF76" s="1">
        <v>0.32108174725274702</v>
      </c>
      <c r="AG76" s="1">
        <v>0.30745975824175797</v>
      </c>
      <c r="AH76" s="1">
        <v>0.50631790329670301</v>
      </c>
      <c r="AI76" s="1">
        <v>0.47731271428571398</v>
      </c>
      <c r="AJ76" s="1">
        <v>0.330246804395604</v>
      </c>
      <c r="AK76" s="1">
        <v>0.54696595494505496</v>
      </c>
      <c r="AL76" s="1">
        <v>0.40796289890109899</v>
      </c>
      <c r="AM76" s="1">
        <v>0.59067225934065903</v>
      </c>
      <c r="AN76" s="1">
        <v>0.43641793406593399</v>
      </c>
      <c r="AO76" s="1">
        <v>0.36234996703296701</v>
      </c>
      <c r="AP76" s="1">
        <v>0</v>
      </c>
      <c r="AQ76" s="1">
        <v>0.62180121868131899</v>
      </c>
      <c r="AR76" s="1">
        <v>0.449583337362637</v>
      </c>
      <c r="AS76" s="1">
        <v>0.47460087142857099</v>
      </c>
      <c r="AT76" s="1">
        <v>0.232662437362637</v>
      </c>
      <c r="AU76" s="1">
        <v>0.68458936043955998</v>
      </c>
      <c r="AV76" s="1">
        <v>0</v>
      </c>
      <c r="AW76" s="1">
        <v>0.575813805494505</v>
      </c>
      <c r="AX76" s="1">
        <v>0.50040956043955998</v>
      </c>
      <c r="AY76" s="1">
        <v>0.21292952857142899</v>
      </c>
      <c r="AZ76" s="1">
        <v>0</v>
      </c>
      <c r="BA76" s="1">
        <v>0.399326760439561</v>
      </c>
      <c r="BB76" s="1">
        <v>0.15623664175824201</v>
      </c>
      <c r="BC76" s="1">
        <v>0.48772082527472499</v>
      </c>
      <c r="BD76" s="1">
        <v>0.27042231978022002</v>
      </c>
      <c r="BE76" s="1">
        <v>0.60923343296703303</v>
      </c>
      <c r="BF76" s="1">
        <v>0</v>
      </c>
      <c r="BG76" s="1">
        <v>0.46365130879120903</v>
      </c>
      <c r="BH76" s="1">
        <v>0.27766453076923098</v>
      </c>
      <c r="BI76" s="1">
        <v>0.52356389450549401</v>
      </c>
      <c r="BJ76" s="1">
        <v>0.35455583076923097</v>
      </c>
      <c r="BK76" s="1">
        <v>0</v>
      </c>
      <c r="BL76" s="1">
        <v>0.53889175714285698</v>
      </c>
      <c r="BM76" s="1">
        <v>0.39934776813186801</v>
      </c>
      <c r="BN76" s="1">
        <v>0</v>
      </c>
      <c r="BO76" s="1">
        <v>0.63371095494505503</v>
      </c>
      <c r="BP76" s="1">
        <v>0.38743894285714298</v>
      </c>
      <c r="BQ76" s="1">
        <v>0.35209970439560401</v>
      </c>
      <c r="BR76" s="1">
        <v>0.54933118021978</v>
      </c>
      <c r="BS76" s="1">
        <v>0.69022095054945098</v>
      </c>
      <c r="BT76" s="1">
        <v>0.64207959780219803</v>
      </c>
      <c r="BU76" s="1">
        <v>0</v>
      </c>
      <c r="BV76" s="1">
        <v>0.45430828681318702</v>
      </c>
      <c r="BW76" s="1">
        <v>0.49305414725274699</v>
      </c>
      <c r="BX76" s="1">
        <v>1</v>
      </c>
      <c r="BY76" s="1">
        <v>0</v>
      </c>
      <c r="BZ76" s="1">
        <v>0.48108315384615402</v>
      </c>
      <c r="CA76" s="1">
        <v>0.417008820879121</v>
      </c>
      <c r="CB76" s="1">
        <v>0.38694100879120902</v>
      </c>
      <c r="CC76" s="1">
        <v>0.45284454725274698</v>
      </c>
      <c r="CD76" s="1">
        <v>0</v>
      </c>
      <c r="CE76" s="1">
        <v>0.34963989010988999</v>
      </c>
      <c r="CF76" s="1">
        <v>0</v>
      </c>
      <c r="CG76" s="1">
        <v>0.63880004725274697</v>
      </c>
      <c r="CH76" s="1">
        <v>0.61694038351648395</v>
      </c>
      <c r="CI76" s="1">
        <v>0.26943913406593401</v>
      </c>
      <c r="CJ76" s="1">
        <v>0.21476369560439601</v>
      </c>
      <c r="CK76" s="1">
        <v>0</v>
      </c>
      <c r="CL76" s="1">
        <v>0.49350978131868101</v>
      </c>
      <c r="CM76" s="1">
        <v>0.383109146153846</v>
      </c>
      <c r="CN76" s="1">
        <v>0</v>
      </c>
      <c r="CO76" s="1">
        <v>0.36014503076923099</v>
      </c>
      <c r="CP76" s="1">
        <v>0.32296675604395603</v>
      </c>
      <c r="CQ76" s="1">
        <v>0.627006353846154</v>
      </c>
      <c r="CR76" s="1">
        <v>0.453363037362637</v>
      </c>
      <c r="CS76" s="1">
        <v>0.59754951538461498</v>
      </c>
      <c r="CT76" s="1">
        <v>0.56677002417582401</v>
      </c>
      <c r="CU76" s="1">
        <v>0.34859762637362601</v>
      </c>
      <c r="CV76" s="1">
        <v>0.46212056263736301</v>
      </c>
      <c r="CW76" s="1">
        <v>0.65804490000000004</v>
      </c>
      <c r="CX76" s="1">
        <v>0.268577382417582</v>
      </c>
      <c r="CY76" s="1">
        <v>0.38217446923076898</v>
      </c>
      <c r="CZ76" s="1">
        <v>0</v>
      </c>
      <c r="DA76" s="1">
        <v>0.419393241758242</v>
      </c>
      <c r="DB76" s="1">
        <v>0.49445492527472501</v>
      </c>
      <c r="DC76" s="1">
        <v>0</v>
      </c>
      <c r="DD76" s="1">
        <v>0.42899296813186799</v>
      </c>
      <c r="DE76" s="1">
        <v>0.230143502197802</v>
      </c>
      <c r="DF76" s="1">
        <v>0.39377616043955999</v>
      </c>
      <c r="DG76" s="1">
        <v>0</v>
      </c>
      <c r="DH76" s="1">
        <v>0.30355456263736302</v>
      </c>
      <c r="DI76" s="1">
        <v>0.26939783516483501</v>
      </c>
      <c r="DJ76" s="1">
        <v>0.63924677252747297</v>
      </c>
      <c r="DK76" s="1">
        <v>0</v>
      </c>
      <c r="DL76" s="1">
        <v>0.46203987032966998</v>
      </c>
      <c r="DM76" s="1">
        <v>0</v>
      </c>
      <c r="DN76" s="1">
        <v>0</v>
      </c>
      <c r="DO76" s="1">
        <v>0.46084886373626399</v>
      </c>
      <c r="DP76" s="1">
        <v>0.46258605824175802</v>
      </c>
      <c r="DQ76" s="1">
        <v>0.365222837362637</v>
      </c>
      <c r="DR76" s="1">
        <v>0.44019918791208801</v>
      </c>
      <c r="DS76" s="1">
        <v>0</v>
      </c>
      <c r="DT76" s="1">
        <v>0.40114910109890101</v>
      </c>
      <c r="DU76" s="1">
        <v>0.35811155934065902</v>
      </c>
      <c r="DV76" s="1">
        <v>0.29470680219780199</v>
      </c>
      <c r="DW76" s="1">
        <v>0</v>
      </c>
      <c r="DX76" s="1">
        <v>0.59327142087912099</v>
      </c>
      <c r="DY76" s="1">
        <v>0.38937329340659299</v>
      </c>
      <c r="DZ76" s="1">
        <v>0.28088223186813199</v>
      </c>
      <c r="EA76" s="1">
        <v>0.42965744395604399</v>
      </c>
      <c r="EB76" s="1">
        <v>0.69990547142857096</v>
      </c>
      <c r="EC76" s="1">
        <v>0</v>
      </c>
      <c r="ED76" s="1">
        <v>0.200890614285714</v>
      </c>
      <c r="EE76" s="1">
        <v>0</v>
      </c>
      <c r="EF76" s="1">
        <v>0.30590842307692301</v>
      </c>
      <c r="EG76" s="1">
        <v>0.55787246483516495</v>
      </c>
      <c r="EH76" s="1">
        <v>0.57101948681318704</v>
      </c>
      <c r="EI76" s="1">
        <v>0</v>
      </c>
      <c r="EJ76" s="1">
        <v>0.52774179890109896</v>
      </c>
      <c r="EK76" s="1">
        <v>0</v>
      </c>
      <c r="EL76" s="1">
        <v>0.388057064835165</v>
      </c>
      <c r="EM76" s="1">
        <v>0.38705048021978</v>
      </c>
      <c r="EN76" s="1">
        <v>0.63284502087912098</v>
      </c>
      <c r="EO76" s="1">
        <v>0.15898605714285699</v>
      </c>
      <c r="EP76" s="1">
        <v>0.56238823186813203</v>
      </c>
      <c r="EQ76" s="1">
        <v>0</v>
      </c>
      <c r="ER76" s="1">
        <v>0</v>
      </c>
      <c r="ES76" s="1">
        <v>0.428055646153846</v>
      </c>
      <c r="ET76" s="1">
        <v>0.28965490659340698</v>
      </c>
      <c r="EU76" s="1">
        <v>0.45314409230769198</v>
      </c>
      <c r="EV76" s="1">
        <v>0.49551123296703298</v>
      </c>
      <c r="EW76" s="1">
        <v>0.27541857912087903</v>
      </c>
      <c r="EX76" s="1">
        <v>0.350375240659341</v>
      </c>
      <c r="EY76" s="1">
        <v>0.46621316373626398</v>
      </c>
      <c r="EZ76" s="1">
        <v>0</v>
      </c>
      <c r="FA76" s="1">
        <v>0</v>
      </c>
      <c r="FB76" s="1">
        <v>0.333393968131868</v>
      </c>
      <c r="FC76" s="1">
        <v>0.36568823846153797</v>
      </c>
      <c r="FD76" s="1">
        <v>0.41986555054945102</v>
      </c>
      <c r="FE76" s="1">
        <v>0.55072460659340705</v>
      </c>
      <c r="FF76" s="1">
        <v>0.44763319340659302</v>
      </c>
      <c r="FG76" s="1">
        <v>0</v>
      </c>
      <c r="FH76" s="1">
        <v>0.41381352197802201</v>
      </c>
      <c r="FI76" s="1">
        <v>0.38333102857142898</v>
      </c>
      <c r="FJ76" s="1">
        <v>0.59021387362637401</v>
      </c>
      <c r="FK76" s="1">
        <v>0.55540109010989003</v>
      </c>
      <c r="FL76" s="1">
        <v>0.47718470989011003</v>
      </c>
      <c r="FM76" s="1">
        <v>0</v>
      </c>
      <c r="FN76" s="1">
        <v>0.38024426703296699</v>
      </c>
      <c r="FO76" s="1">
        <v>0.37468080659340702</v>
      </c>
      <c r="FP76" s="1">
        <v>0.59594319560439601</v>
      </c>
      <c r="FQ76" s="1">
        <v>0</v>
      </c>
      <c r="FR76" s="1">
        <v>0</v>
      </c>
      <c r="FS76" s="1">
        <v>0</v>
      </c>
      <c r="FT76" s="1">
        <v>0.54675279230769203</v>
      </c>
      <c r="FU76" s="1">
        <v>0.41811804725274698</v>
      </c>
      <c r="FV76" s="1">
        <v>0.41316281318681303</v>
      </c>
      <c r="FW76" s="1">
        <v>0.55094191758241795</v>
      </c>
      <c r="FX76" s="1">
        <v>0.52793335824175802</v>
      </c>
      <c r="FY76" s="1">
        <v>0.56606244945054995</v>
      </c>
      <c r="FZ76" s="1">
        <v>0.547725936263736</v>
      </c>
      <c r="GA76" s="1">
        <v>0.45446204065934098</v>
      </c>
      <c r="GB76" s="1">
        <v>0.54720641318681296</v>
      </c>
      <c r="GC76" s="1">
        <v>0</v>
      </c>
      <c r="GD76" s="1">
        <v>0.38960990109890098</v>
      </c>
      <c r="GE76" s="1">
        <v>0.33631133846153799</v>
      </c>
      <c r="GF76" s="1">
        <v>0.70819602087912104</v>
      </c>
      <c r="GG76" s="1">
        <v>0.53511991758241795</v>
      </c>
      <c r="GH76" s="1">
        <v>0.32901142637362601</v>
      </c>
      <c r="GI76" s="1">
        <v>0.472547735164835</v>
      </c>
      <c r="GJ76" s="1">
        <v>0.43386533626373602</v>
      </c>
      <c r="GK76" s="1">
        <v>0.61650274615384604</v>
      </c>
      <c r="GL76" s="1">
        <v>0</v>
      </c>
      <c r="GM76" s="1">
        <v>0.67242211538461505</v>
      </c>
      <c r="GN76" s="1">
        <v>0.54650300329670298</v>
      </c>
      <c r="GO76" s="1">
        <v>0.41342882087912097</v>
      </c>
      <c r="GP76" s="1">
        <v>0</v>
      </c>
      <c r="GQ76" s="1">
        <v>0.35339034615384601</v>
      </c>
      <c r="GR76" s="1">
        <v>0</v>
      </c>
      <c r="GS76" s="1">
        <v>0.49400499560439598</v>
      </c>
      <c r="GT76" s="1">
        <v>0.49126583406593399</v>
      </c>
      <c r="GU76" s="1">
        <v>0.44688785384615398</v>
      </c>
      <c r="GV76" s="1">
        <v>0.47390434725274699</v>
      </c>
      <c r="GW76" s="1">
        <v>0.66280456923076903</v>
      </c>
      <c r="GX76" s="1">
        <v>0</v>
      </c>
      <c r="GY76" s="1">
        <v>0.27345717692307703</v>
      </c>
      <c r="GZ76" s="1">
        <v>0.40911055824175802</v>
      </c>
      <c r="HA76" s="1">
        <v>0.359025138461538</v>
      </c>
      <c r="HB76" s="1">
        <v>0.40802054395604398</v>
      </c>
      <c r="HC76" s="1">
        <v>0.35801519010989002</v>
      </c>
      <c r="HD76" s="1">
        <v>0.59367625384615397</v>
      </c>
      <c r="HE76" s="1">
        <v>0</v>
      </c>
      <c r="HF76" s="1">
        <v>0</v>
      </c>
      <c r="HG76" s="1">
        <v>0</v>
      </c>
      <c r="HH76" s="1">
        <v>0.58988815604395595</v>
      </c>
      <c r="HI76" s="1">
        <v>0</v>
      </c>
      <c r="HJ76" s="1">
        <v>0.69287906923076903</v>
      </c>
      <c r="HK76" s="1">
        <v>0</v>
      </c>
      <c r="HL76" s="1">
        <v>0.31936984725274697</v>
      </c>
      <c r="HM76" s="1">
        <v>0</v>
      </c>
      <c r="HN76" s="1">
        <v>0.29886641428571398</v>
      </c>
      <c r="HO76" s="1">
        <v>0.61060060000000005</v>
      </c>
      <c r="HP76" s="1">
        <v>0</v>
      </c>
      <c r="HQ76" s="1">
        <v>0</v>
      </c>
      <c r="HR76" s="1">
        <v>0.423431596703297</v>
      </c>
      <c r="HS76" s="1">
        <v>0.517646594505494</v>
      </c>
      <c r="HT76" s="1">
        <v>0.411420934065934</v>
      </c>
      <c r="HU76" s="1">
        <v>0.55741177252747298</v>
      </c>
      <c r="HV76" s="1">
        <v>0.533388248351648</v>
      </c>
      <c r="HW76" s="1">
        <v>0</v>
      </c>
      <c r="HX76" s="1">
        <v>0.49505158791208798</v>
      </c>
      <c r="HY76" s="1">
        <v>0.38614044835164801</v>
      </c>
      <c r="HZ76" s="1">
        <v>0.56603649890109897</v>
      </c>
      <c r="IA76" s="1">
        <v>0.55142158461538504</v>
      </c>
      <c r="IB76" s="1">
        <v>0.67326986373626396</v>
      </c>
      <c r="IC76" s="1">
        <v>0.59387950879120899</v>
      </c>
      <c r="ID76" s="1">
        <v>0.303243426373626</v>
      </c>
      <c r="IE76" s="1">
        <v>0.30628830439560401</v>
      </c>
      <c r="IF76" s="1">
        <v>0.31228912967033001</v>
      </c>
      <c r="IG76" s="1">
        <v>0</v>
      </c>
      <c r="IH76" s="1">
        <v>0</v>
      </c>
      <c r="II76" s="1">
        <v>0.29389945164835202</v>
      </c>
      <c r="IJ76" s="1">
        <v>0.42366605494505499</v>
      </c>
      <c r="IK76" s="1">
        <v>0.44772824725274701</v>
      </c>
      <c r="IL76" s="1">
        <v>0</v>
      </c>
      <c r="IM76" s="1">
        <v>0.60356529230769196</v>
      </c>
      <c r="IN76" s="1">
        <v>0</v>
      </c>
      <c r="IO76" s="1">
        <v>0.53665637802197796</v>
      </c>
      <c r="IP76" s="1">
        <v>0.23109370219780201</v>
      </c>
      <c r="IQ76" s="1">
        <v>0.47829114615384599</v>
      </c>
      <c r="IR76" s="1">
        <v>0</v>
      </c>
      <c r="IS76" s="1">
        <v>0.52737012087912105</v>
      </c>
      <c r="IT76" s="1">
        <v>0.30448538131868103</v>
      </c>
      <c r="IU76" s="1">
        <v>0.45349588571428601</v>
      </c>
      <c r="IV76" s="1">
        <v>0.27501872747252798</v>
      </c>
      <c r="IW76" s="1">
        <v>0.43570028021978002</v>
      </c>
      <c r="IX76" s="1">
        <v>0.750775738461539</v>
      </c>
      <c r="IY76" s="1">
        <v>0.15438229450549401</v>
      </c>
    </row>
    <row r="77" spans="1:259">
      <c r="A77" s="2" t="s">
        <v>75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1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HL77" s="1">
        <v>0</v>
      </c>
      <c r="HM77" s="1">
        <v>0</v>
      </c>
      <c r="HN77" s="1">
        <v>0</v>
      </c>
      <c r="HO77" s="1">
        <v>0</v>
      </c>
      <c r="HP77" s="1">
        <v>0</v>
      </c>
      <c r="HQ77" s="1">
        <v>0</v>
      </c>
      <c r="HR77" s="1">
        <v>0</v>
      </c>
      <c r="HS77" s="1">
        <v>0</v>
      </c>
      <c r="HT77" s="1">
        <v>0</v>
      </c>
      <c r="HU77" s="1">
        <v>0</v>
      </c>
      <c r="HV77" s="1">
        <v>0</v>
      </c>
      <c r="HW77" s="1">
        <v>0</v>
      </c>
      <c r="HX77" s="1">
        <v>0</v>
      </c>
      <c r="HY77" s="1">
        <v>0</v>
      </c>
      <c r="HZ77" s="1">
        <v>0</v>
      </c>
      <c r="IA77" s="1">
        <v>0</v>
      </c>
      <c r="IB77" s="1">
        <v>0</v>
      </c>
      <c r="IC77" s="1">
        <v>0</v>
      </c>
      <c r="ID77" s="1">
        <v>0</v>
      </c>
      <c r="IE77" s="1">
        <v>0</v>
      </c>
      <c r="IF77" s="1">
        <v>0</v>
      </c>
      <c r="IG77" s="1">
        <v>0</v>
      </c>
      <c r="IH77" s="1">
        <v>0</v>
      </c>
      <c r="II77" s="1">
        <v>0</v>
      </c>
      <c r="IJ77" s="1">
        <v>0</v>
      </c>
      <c r="IK77" s="1">
        <v>0</v>
      </c>
      <c r="IL77" s="1">
        <v>0</v>
      </c>
      <c r="IM77" s="1">
        <v>0</v>
      </c>
      <c r="IN77" s="1">
        <v>0</v>
      </c>
      <c r="IO77" s="1">
        <v>0</v>
      </c>
      <c r="IP77" s="1">
        <v>0</v>
      </c>
      <c r="IQ77" s="1">
        <v>0</v>
      </c>
      <c r="IR77" s="1">
        <v>0</v>
      </c>
      <c r="IS77" s="1">
        <v>0</v>
      </c>
      <c r="IT77" s="1">
        <v>0</v>
      </c>
      <c r="IU77" s="1">
        <v>0</v>
      </c>
      <c r="IV77" s="1">
        <v>0</v>
      </c>
      <c r="IW77" s="1">
        <v>0</v>
      </c>
      <c r="IX77" s="1">
        <v>0</v>
      </c>
      <c r="IY77" s="1">
        <v>0</v>
      </c>
    </row>
    <row r="78" spans="1:259" ht="30">
      <c r="A78" s="2" t="s">
        <v>76</v>
      </c>
      <c r="B78" s="1">
        <v>0</v>
      </c>
      <c r="C78" s="1">
        <v>0.73527409010988998</v>
      </c>
      <c r="D78" s="1">
        <v>0.41382775494505503</v>
      </c>
      <c r="E78" s="1">
        <v>0.57150239999999997</v>
      </c>
      <c r="F78" s="1">
        <v>0.17750674725274701</v>
      </c>
      <c r="G78" s="1">
        <v>0.35283054945054898</v>
      </c>
      <c r="H78" s="1">
        <v>0</v>
      </c>
      <c r="I78" s="1">
        <v>0.74034735934065898</v>
      </c>
      <c r="J78" s="1">
        <v>0.78929182307692303</v>
      </c>
      <c r="K78" s="1">
        <v>0</v>
      </c>
      <c r="L78" s="1">
        <v>0.15803640769230801</v>
      </c>
      <c r="M78" s="1">
        <v>0.54681603736263695</v>
      </c>
      <c r="N78" s="1">
        <v>0.39132909890109902</v>
      </c>
      <c r="O78" s="1">
        <v>0.332523717582418</v>
      </c>
      <c r="P78" s="1">
        <v>0.60713407252747298</v>
      </c>
      <c r="Q78" s="1">
        <v>0.51872733186813202</v>
      </c>
      <c r="R78" s="1">
        <v>0.81991467912087901</v>
      </c>
      <c r="S78" s="1">
        <v>0</v>
      </c>
      <c r="T78" s="1">
        <v>0</v>
      </c>
      <c r="U78" s="1">
        <v>0.479153418681319</v>
      </c>
      <c r="V78" s="1">
        <v>0.39972364395604398</v>
      </c>
      <c r="W78" s="1">
        <v>0.63955880109890095</v>
      </c>
      <c r="X78" s="1">
        <v>0.83658736923076904</v>
      </c>
      <c r="Y78" s="1">
        <v>0.50810782307692304</v>
      </c>
      <c r="Z78" s="1">
        <v>0.72385830329670298</v>
      </c>
      <c r="AA78" s="1">
        <v>0</v>
      </c>
      <c r="AB78" s="1">
        <v>0.26080499450549499</v>
      </c>
      <c r="AC78" s="1">
        <v>0.63066301978021999</v>
      </c>
      <c r="AD78" s="1">
        <v>0.46007177582417602</v>
      </c>
      <c r="AE78" s="1">
        <v>0.42431737252747198</v>
      </c>
      <c r="AF78" s="1">
        <v>0.312447495604396</v>
      </c>
      <c r="AG78" s="1">
        <v>0.66443963846153897</v>
      </c>
      <c r="AH78" s="1">
        <v>0.35445405934065899</v>
      </c>
      <c r="AI78" s="1">
        <v>0.42292519560439601</v>
      </c>
      <c r="AJ78" s="1">
        <v>0.64382786703296702</v>
      </c>
      <c r="AK78" s="1">
        <v>0.60092268021978001</v>
      </c>
      <c r="AL78" s="1">
        <v>0.77959881098901096</v>
      </c>
      <c r="AM78" s="1">
        <v>0.69402048571428598</v>
      </c>
      <c r="AN78" s="1">
        <v>0.45922001318681299</v>
      </c>
      <c r="AO78" s="1">
        <v>0.30517396263736302</v>
      </c>
      <c r="AP78" s="1">
        <v>0</v>
      </c>
      <c r="AQ78" s="1">
        <v>0.51130012197802199</v>
      </c>
      <c r="AR78" s="1">
        <v>0.21987534615384599</v>
      </c>
      <c r="AS78" s="1">
        <v>0.83980959010988998</v>
      </c>
      <c r="AT78" s="1">
        <v>0.57532088351648403</v>
      </c>
      <c r="AU78" s="1">
        <v>0.60165345934065895</v>
      </c>
      <c r="AV78" s="1">
        <v>0</v>
      </c>
      <c r="AW78" s="1">
        <v>0.61436239340659304</v>
      </c>
      <c r="AX78" s="1">
        <v>0.358768031868132</v>
      </c>
      <c r="AY78" s="1">
        <v>0.47976450439560397</v>
      </c>
      <c r="AZ78" s="1">
        <v>0</v>
      </c>
      <c r="BA78" s="1">
        <v>0.65412671098901098</v>
      </c>
      <c r="BB78" s="1">
        <v>0.47718521978021999</v>
      </c>
      <c r="BC78" s="1">
        <v>0.69642046153846104</v>
      </c>
      <c r="BD78" s="1">
        <v>0.40075124725274702</v>
      </c>
      <c r="BE78" s="1">
        <v>0.37367064175824199</v>
      </c>
      <c r="BF78" s="1">
        <v>0</v>
      </c>
      <c r="BG78" s="1">
        <v>0.62567828021978</v>
      </c>
      <c r="BH78" s="1">
        <v>0.44910262197802198</v>
      </c>
      <c r="BI78" s="1">
        <v>0.45430173846153799</v>
      </c>
      <c r="BJ78" s="1">
        <v>0.85558796153846195</v>
      </c>
      <c r="BK78" s="1">
        <v>0</v>
      </c>
      <c r="BL78" s="1">
        <v>0.75038856373626395</v>
      </c>
      <c r="BM78" s="1">
        <v>0.60088720769230797</v>
      </c>
      <c r="BN78" s="1">
        <v>0</v>
      </c>
      <c r="BO78" s="1">
        <v>0.62581190549450505</v>
      </c>
      <c r="BP78" s="1">
        <v>0.63781724175824195</v>
      </c>
      <c r="BQ78" s="1">
        <v>0.55059639560439599</v>
      </c>
      <c r="BR78" s="1">
        <v>0.69803351978021999</v>
      </c>
      <c r="BS78" s="1">
        <v>0.50974802637362604</v>
      </c>
      <c r="BT78" s="1">
        <v>0.69074970329670304</v>
      </c>
      <c r="BU78" s="1">
        <v>0</v>
      </c>
      <c r="BV78" s="1">
        <v>0.64866933956044004</v>
      </c>
      <c r="BW78" s="1">
        <v>0.80761695054945104</v>
      </c>
      <c r="BX78" s="1">
        <v>0.48108315384615402</v>
      </c>
      <c r="BY78" s="1">
        <v>0</v>
      </c>
      <c r="BZ78" s="1">
        <v>1</v>
      </c>
      <c r="CA78" s="1">
        <v>0.74294027802197804</v>
      </c>
      <c r="CB78" s="1">
        <v>0.79799774835164805</v>
      </c>
      <c r="CC78" s="1">
        <v>0.72079387252747296</v>
      </c>
      <c r="CD78" s="1">
        <v>0</v>
      </c>
      <c r="CE78" s="1">
        <v>0.66597221538461504</v>
      </c>
      <c r="CF78" s="1">
        <v>0</v>
      </c>
      <c r="CG78" s="1">
        <v>0.65166802747252806</v>
      </c>
      <c r="CH78" s="1">
        <v>0.61320669010989004</v>
      </c>
      <c r="CI78" s="1">
        <v>0.733946530769231</v>
      </c>
      <c r="CJ78" s="1">
        <v>0.49715723186813199</v>
      </c>
      <c r="CK78" s="1">
        <v>0</v>
      </c>
      <c r="CL78" s="1">
        <v>0.78159435384615406</v>
      </c>
      <c r="CM78" s="1">
        <v>0.66322592747252695</v>
      </c>
      <c r="CN78" s="1">
        <v>0</v>
      </c>
      <c r="CO78" s="1">
        <v>0.20879120879120899</v>
      </c>
      <c r="CP78" s="1">
        <v>0.50356152197802195</v>
      </c>
      <c r="CQ78" s="1">
        <v>0.66184465604395604</v>
      </c>
      <c r="CR78" s="1">
        <v>0.56737347032967</v>
      </c>
      <c r="CS78" s="1">
        <v>0.70099710329670295</v>
      </c>
      <c r="CT78" s="1">
        <v>0.46202976813186802</v>
      </c>
      <c r="CU78" s="1">
        <v>0.63594555164835198</v>
      </c>
      <c r="CV78" s="1">
        <v>0.57653691648351701</v>
      </c>
      <c r="CW78" s="1">
        <v>0.54485334065934099</v>
      </c>
      <c r="CX78" s="1">
        <v>0.33319724285714297</v>
      </c>
      <c r="CY78" s="1">
        <v>0.62704836703296696</v>
      </c>
      <c r="CZ78" s="1">
        <v>0</v>
      </c>
      <c r="DA78" s="1">
        <v>0.764180317582418</v>
      </c>
      <c r="DB78" s="1">
        <v>0.75437828351648395</v>
      </c>
      <c r="DC78" s="1">
        <v>0</v>
      </c>
      <c r="DD78" s="1">
        <v>0.581247353846154</v>
      </c>
      <c r="DE78" s="1">
        <v>0.413440726373626</v>
      </c>
      <c r="DF78" s="1">
        <v>0.82598147912087905</v>
      </c>
      <c r="DG78" s="1">
        <v>0</v>
      </c>
      <c r="DH78" s="1">
        <v>0.59329172307692302</v>
      </c>
      <c r="DI78" s="1">
        <v>0.63284103736263697</v>
      </c>
      <c r="DJ78" s="1">
        <v>0.581964454945055</v>
      </c>
      <c r="DK78" s="1">
        <v>0</v>
      </c>
      <c r="DL78" s="1">
        <v>0.76298690659340695</v>
      </c>
      <c r="DM78" s="1">
        <v>0</v>
      </c>
      <c r="DN78" s="1">
        <v>0</v>
      </c>
      <c r="DO78" s="1">
        <v>0.68877569780219805</v>
      </c>
      <c r="DP78" s="1">
        <v>0.55519410329670305</v>
      </c>
      <c r="DQ78" s="1">
        <v>0.67949434835164801</v>
      </c>
      <c r="DR78" s="1">
        <v>0.84940268241758199</v>
      </c>
      <c r="DS78" s="1">
        <v>0</v>
      </c>
      <c r="DT78" s="1">
        <v>0.524314002197802</v>
      </c>
      <c r="DU78" s="1">
        <v>0.36509544065934102</v>
      </c>
      <c r="DV78" s="1">
        <v>0.69532075604395605</v>
      </c>
      <c r="DW78" s="1">
        <v>0</v>
      </c>
      <c r="DX78" s="1">
        <v>0.60820549780219801</v>
      </c>
      <c r="DY78" s="1">
        <v>0.50385321208791201</v>
      </c>
      <c r="DZ78" s="1">
        <v>0.59448608131868097</v>
      </c>
      <c r="EA78" s="1">
        <v>0.81852218461538495</v>
      </c>
      <c r="EB78" s="1">
        <v>0.49456717252747301</v>
      </c>
      <c r="EC78" s="1">
        <v>0</v>
      </c>
      <c r="ED78" s="1">
        <v>0.34729036043956002</v>
      </c>
      <c r="EE78" s="1">
        <v>0</v>
      </c>
      <c r="EF78" s="1">
        <v>0.66854584835164799</v>
      </c>
      <c r="EG78" s="1">
        <v>0.37620106483516502</v>
      </c>
      <c r="EH78" s="1">
        <v>0.71369787582417599</v>
      </c>
      <c r="EI78" s="1">
        <v>0</v>
      </c>
      <c r="EJ78" s="1">
        <v>0.85067929890109895</v>
      </c>
      <c r="EK78" s="1">
        <v>0</v>
      </c>
      <c r="EL78" s="1">
        <v>0.82271656703296703</v>
      </c>
      <c r="EM78" s="1">
        <v>0.838326936263736</v>
      </c>
      <c r="EN78" s="1">
        <v>0.74733336153846197</v>
      </c>
      <c r="EO78" s="1">
        <v>0.28646967362637399</v>
      </c>
      <c r="EP78" s="1">
        <v>0.47891163626373601</v>
      </c>
      <c r="EQ78" s="1">
        <v>0</v>
      </c>
      <c r="ER78" s="1">
        <v>0</v>
      </c>
      <c r="ES78" s="1">
        <v>0.853130418681319</v>
      </c>
      <c r="ET78" s="1">
        <v>0.575289765934066</v>
      </c>
      <c r="EU78" s="1">
        <v>0.77967574725274702</v>
      </c>
      <c r="EV78" s="1">
        <v>0.59263006043956001</v>
      </c>
      <c r="EW78" s="1">
        <v>0.63037882857142902</v>
      </c>
      <c r="EX78" s="1">
        <v>0.54511046263736296</v>
      </c>
      <c r="EY78" s="1">
        <v>0.81577935494505505</v>
      </c>
      <c r="EZ78" s="1">
        <v>0</v>
      </c>
      <c r="FA78" s="1">
        <v>0</v>
      </c>
      <c r="FB78" s="1">
        <v>0.57915286483516504</v>
      </c>
      <c r="FC78" s="1">
        <v>0.57223603076923102</v>
      </c>
      <c r="FD78" s="1">
        <v>0.471165406593407</v>
      </c>
      <c r="FE78" s="1">
        <v>0.62598050000000005</v>
      </c>
      <c r="FF78" s="1">
        <v>0.50975908681318705</v>
      </c>
      <c r="FG78" s="1">
        <v>0</v>
      </c>
      <c r="FH78" s="1">
        <v>0.35404716593406599</v>
      </c>
      <c r="FI78" s="1">
        <v>0.66848790000000002</v>
      </c>
      <c r="FJ78" s="1">
        <v>0.74551440659340695</v>
      </c>
      <c r="FK78" s="1">
        <v>0.66839063956043998</v>
      </c>
      <c r="FL78" s="1">
        <v>0.74278609890109903</v>
      </c>
      <c r="FM78" s="1">
        <v>0</v>
      </c>
      <c r="FN78" s="1">
        <v>0.66851782197802201</v>
      </c>
      <c r="FO78" s="1">
        <v>0.57145665824175795</v>
      </c>
      <c r="FP78" s="1">
        <v>0.54825581978021998</v>
      </c>
      <c r="FQ78" s="1">
        <v>0</v>
      </c>
      <c r="FR78" s="1">
        <v>0</v>
      </c>
      <c r="FS78" s="1">
        <v>0</v>
      </c>
      <c r="FT78" s="1">
        <v>0.62350418571428601</v>
      </c>
      <c r="FU78" s="1">
        <v>0.804095220879121</v>
      </c>
      <c r="FV78" s="1">
        <v>0.87180032417582398</v>
      </c>
      <c r="FW78" s="1">
        <v>0.85900965384615402</v>
      </c>
      <c r="FX78" s="1">
        <v>0.77231506483516499</v>
      </c>
      <c r="FY78" s="1">
        <v>0.54121097802197804</v>
      </c>
      <c r="FZ78" s="1">
        <v>0.283610174725275</v>
      </c>
      <c r="GA78" s="1">
        <v>0.68464344615384598</v>
      </c>
      <c r="GB78" s="1">
        <v>0.58727757252747304</v>
      </c>
      <c r="GC78" s="1">
        <v>0</v>
      </c>
      <c r="GD78" s="1">
        <v>0.74671658241758199</v>
      </c>
      <c r="GE78" s="1">
        <v>0.32392252967032997</v>
      </c>
      <c r="GF78" s="1">
        <v>0.638030906593407</v>
      </c>
      <c r="GG78" s="1">
        <v>0.66688630439560403</v>
      </c>
      <c r="GH78" s="1">
        <v>0.77200922197802202</v>
      </c>
      <c r="GI78" s="1">
        <v>0.63399334725274703</v>
      </c>
      <c r="GJ78" s="1">
        <v>0.88977278131868098</v>
      </c>
      <c r="GK78" s="1">
        <v>0.319975296703297</v>
      </c>
      <c r="GL78" s="1">
        <v>0</v>
      </c>
      <c r="GM78" s="1">
        <v>0.38529029230769202</v>
      </c>
      <c r="GN78" s="1">
        <v>0.59809041978022004</v>
      </c>
      <c r="GO78" s="1">
        <v>0.49372306263736299</v>
      </c>
      <c r="GP78" s="1">
        <v>0</v>
      </c>
      <c r="GQ78" s="1">
        <v>0.75429388461538505</v>
      </c>
      <c r="GR78" s="1">
        <v>0</v>
      </c>
      <c r="GS78" s="1">
        <v>0.67612115604395595</v>
      </c>
      <c r="GT78" s="1">
        <v>0.71230573626373594</v>
      </c>
      <c r="GU78" s="1">
        <v>0.49121547362637402</v>
      </c>
      <c r="GV78" s="1">
        <v>0.59206370659340701</v>
      </c>
      <c r="GW78" s="1">
        <v>0.25742914945055001</v>
      </c>
      <c r="GX78" s="1">
        <v>0</v>
      </c>
      <c r="GY78" s="1">
        <v>0.68638782197802195</v>
      </c>
      <c r="GZ78" s="1">
        <v>0.71172585494505503</v>
      </c>
      <c r="HA78" s="1">
        <v>0.83592800219780194</v>
      </c>
      <c r="HB78" s="1">
        <v>0.50445532197802201</v>
      </c>
      <c r="HC78" s="1">
        <v>0.538886930769231</v>
      </c>
      <c r="HD78" s="1">
        <v>0.655465734065934</v>
      </c>
      <c r="HE78" s="1">
        <v>0</v>
      </c>
      <c r="HF78" s="1">
        <v>0</v>
      </c>
      <c r="HG78" s="1">
        <v>0</v>
      </c>
      <c r="HH78" s="1">
        <v>0.665577669230769</v>
      </c>
      <c r="HI78" s="1">
        <v>0</v>
      </c>
      <c r="HJ78" s="1">
        <v>0.54304673736263698</v>
      </c>
      <c r="HK78" s="1">
        <v>0</v>
      </c>
      <c r="HL78" s="1">
        <v>0.61327899340659298</v>
      </c>
      <c r="HM78" s="1">
        <v>0</v>
      </c>
      <c r="HN78" s="1">
        <v>0.51415392197802201</v>
      </c>
      <c r="HO78" s="1">
        <v>0.32531196373626398</v>
      </c>
      <c r="HP78" s="1">
        <v>0</v>
      </c>
      <c r="HQ78" s="1">
        <v>0</v>
      </c>
      <c r="HR78" s="1">
        <v>0.55943746483516499</v>
      </c>
      <c r="HS78" s="1">
        <v>0.67954663626373601</v>
      </c>
      <c r="HT78" s="1">
        <v>0.65331527802197797</v>
      </c>
      <c r="HU78" s="1">
        <v>0.35716048021977997</v>
      </c>
      <c r="HV78" s="1">
        <v>0.78615919560439596</v>
      </c>
      <c r="HW78" s="1">
        <v>0</v>
      </c>
      <c r="HX78" s="1">
        <v>0.53835340109890095</v>
      </c>
      <c r="HY78" s="1">
        <v>0.55403866593406603</v>
      </c>
      <c r="HZ78" s="1">
        <v>0.300879713186813</v>
      </c>
      <c r="IA78" s="1">
        <v>0.617992632967033</v>
      </c>
      <c r="IB78" s="1">
        <v>0.37669684175824197</v>
      </c>
      <c r="IC78" s="1">
        <v>0.75319435274725299</v>
      </c>
      <c r="ID78" s="1">
        <v>0.45572506593406598</v>
      </c>
      <c r="IE78" s="1">
        <v>0.68733757802197804</v>
      </c>
      <c r="IF78" s="1">
        <v>0.36974552967032998</v>
      </c>
      <c r="IG78" s="1">
        <v>0</v>
      </c>
      <c r="IH78" s="1">
        <v>0</v>
      </c>
      <c r="II78" s="1">
        <v>0.68438349450549496</v>
      </c>
      <c r="IJ78" s="1">
        <v>0.67754096263736296</v>
      </c>
      <c r="IK78" s="1">
        <v>0.66447064835164804</v>
      </c>
      <c r="IL78" s="1">
        <v>0</v>
      </c>
      <c r="IM78" s="1">
        <v>0.48818655164835201</v>
      </c>
      <c r="IN78" s="1">
        <v>0</v>
      </c>
      <c r="IO78" s="1">
        <v>0.425062028571429</v>
      </c>
      <c r="IP78" s="1">
        <v>0.18162270219780199</v>
      </c>
      <c r="IQ78" s="1">
        <v>0.65123563076923097</v>
      </c>
      <c r="IR78" s="1">
        <v>0</v>
      </c>
      <c r="IS78" s="1">
        <v>0.86523687692307705</v>
      </c>
      <c r="IT78" s="1">
        <v>0.35654845384615402</v>
      </c>
      <c r="IU78" s="1">
        <v>0.65700129450549405</v>
      </c>
      <c r="IV78" s="1">
        <v>0.53103009340659302</v>
      </c>
      <c r="IW78" s="1">
        <v>0.64870783956043998</v>
      </c>
      <c r="IX78" s="1">
        <v>0.88977278131868098</v>
      </c>
      <c r="IY78" s="1">
        <v>0.15803640769230801</v>
      </c>
    </row>
    <row r="79" spans="1:259" ht="30">
      <c r="A79" s="2" t="s">
        <v>77</v>
      </c>
      <c r="B79" s="1">
        <v>0</v>
      </c>
      <c r="C79" s="1">
        <v>0.71065098351648304</v>
      </c>
      <c r="D79" s="1">
        <v>0.44745723516483499</v>
      </c>
      <c r="E79" s="1">
        <v>0.68087199340659299</v>
      </c>
      <c r="F79" s="1">
        <v>0.19297261868131901</v>
      </c>
      <c r="G79" s="1">
        <v>0.49874006043955998</v>
      </c>
      <c r="H79" s="1">
        <v>0</v>
      </c>
      <c r="I79" s="1">
        <v>0.83357478901098903</v>
      </c>
      <c r="J79" s="1">
        <v>0.72165701538461502</v>
      </c>
      <c r="K79" s="1">
        <v>0</v>
      </c>
      <c r="L79" s="1">
        <v>0.21018949780219801</v>
      </c>
      <c r="M79" s="1">
        <v>0.77867236923076899</v>
      </c>
      <c r="N79" s="1">
        <v>0.57687756483516495</v>
      </c>
      <c r="O79" s="1">
        <v>0.34245080879120898</v>
      </c>
      <c r="P79" s="1">
        <v>0.83036628901098897</v>
      </c>
      <c r="Q79" s="1">
        <v>0.54402884725274703</v>
      </c>
      <c r="R79" s="1">
        <v>0.82700350219780205</v>
      </c>
      <c r="S79" s="1">
        <v>0</v>
      </c>
      <c r="T79" s="1">
        <v>0</v>
      </c>
      <c r="U79" s="1">
        <v>0.366103950549451</v>
      </c>
      <c r="V79" s="1">
        <v>0.339033954945055</v>
      </c>
      <c r="W79" s="1">
        <v>0.83968966923076904</v>
      </c>
      <c r="X79" s="1">
        <v>0.615868579120879</v>
      </c>
      <c r="Y79" s="1">
        <v>0.69294114505494497</v>
      </c>
      <c r="Z79" s="1">
        <v>0.72067451428571405</v>
      </c>
      <c r="AA79" s="1">
        <v>0</v>
      </c>
      <c r="AB79" s="1">
        <v>0.33439220879120901</v>
      </c>
      <c r="AC79" s="1">
        <v>0.62956667362637397</v>
      </c>
      <c r="AD79" s="1">
        <v>0.432220720879121</v>
      </c>
      <c r="AE79" s="1">
        <v>0.43408718461538498</v>
      </c>
      <c r="AF79" s="1">
        <v>0.42928187692307701</v>
      </c>
      <c r="AG79" s="1">
        <v>0.84046124945054901</v>
      </c>
      <c r="AH79" s="1">
        <v>0.465400963736264</v>
      </c>
      <c r="AI79" s="1">
        <v>0.574028742857143</v>
      </c>
      <c r="AJ79" s="1">
        <v>0.59906071868131905</v>
      </c>
      <c r="AK79" s="1">
        <v>0.73644851318681304</v>
      </c>
      <c r="AL79" s="1">
        <v>0.78832109780219795</v>
      </c>
      <c r="AM79" s="1">
        <v>0.64152589999999998</v>
      </c>
      <c r="AN79" s="1">
        <v>0.473317121978022</v>
      </c>
      <c r="AO79" s="1">
        <v>0.40631804725274701</v>
      </c>
      <c r="AP79" s="1">
        <v>0</v>
      </c>
      <c r="AQ79" s="1">
        <v>0.53802954285714299</v>
      </c>
      <c r="AR79" s="1">
        <v>0.28872733956044</v>
      </c>
      <c r="AS79" s="1">
        <v>0.64246997362637404</v>
      </c>
      <c r="AT79" s="1">
        <v>0.661129636263736</v>
      </c>
      <c r="AU79" s="1">
        <v>0.59456899450549405</v>
      </c>
      <c r="AV79" s="1">
        <v>0</v>
      </c>
      <c r="AW79" s="1">
        <v>0.53777259450549497</v>
      </c>
      <c r="AX79" s="1">
        <v>0.46415181098901098</v>
      </c>
      <c r="AY79" s="1">
        <v>0.63551848901098895</v>
      </c>
      <c r="AZ79" s="1">
        <v>0</v>
      </c>
      <c r="BA79" s="1">
        <v>0.59220369890109903</v>
      </c>
      <c r="BB79" s="1">
        <v>0.40785659780219802</v>
      </c>
      <c r="BC79" s="1">
        <v>0.64084191758241804</v>
      </c>
      <c r="BD79" s="1">
        <v>0.49867814615384598</v>
      </c>
      <c r="BE79" s="1">
        <v>0.45225420219780199</v>
      </c>
      <c r="BF79" s="1">
        <v>0</v>
      </c>
      <c r="BG79" s="1">
        <v>0.69597794395604395</v>
      </c>
      <c r="BH79" s="1">
        <v>0.56399753736263702</v>
      </c>
      <c r="BI79" s="1">
        <v>0.542530023076923</v>
      </c>
      <c r="BJ79" s="1">
        <v>0.76373471868131904</v>
      </c>
      <c r="BK79" s="1">
        <v>0</v>
      </c>
      <c r="BL79" s="1">
        <v>0.5554576</v>
      </c>
      <c r="BM79" s="1">
        <v>0.50407508021977998</v>
      </c>
      <c r="BN79" s="1">
        <v>0</v>
      </c>
      <c r="BO79" s="1">
        <v>0.65332533516483504</v>
      </c>
      <c r="BP79" s="1">
        <v>0.73552827142857102</v>
      </c>
      <c r="BQ79" s="1">
        <v>0.81789277252747306</v>
      </c>
      <c r="BR79" s="1">
        <v>0.55918982527472505</v>
      </c>
      <c r="BS79" s="1">
        <v>0.56137790659340703</v>
      </c>
      <c r="BT79" s="1">
        <v>0.67418486703296698</v>
      </c>
      <c r="BU79" s="1">
        <v>0</v>
      </c>
      <c r="BV79" s="1">
        <v>0.61111348131868104</v>
      </c>
      <c r="BW79" s="1">
        <v>0.66887966153846201</v>
      </c>
      <c r="BX79" s="1">
        <v>0.417008820879121</v>
      </c>
      <c r="BY79" s="1">
        <v>0</v>
      </c>
      <c r="BZ79" s="1">
        <v>0.74294027802197804</v>
      </c>
      <c r="CA79" s="1">
        <v>1</v>
      </c>
      <c r="CB79" s="1">
        <v>0.69891417472527495</v>
      </c>
      <c r="CC79" s="1">
        <v>0.83624949340659305</v>
      </c>
      <c r="CD79" s="1">
        <v>0</v>
      </c>
      <c r="CE79" s="1">
        <v>0.70524147252747205</v>
      </c>
      <c r="CF79" s="1">
        <v>0</v>
      </c>
      <c r="CG79" s="1">
        <v>0.517064403296703</v>
      </c>
      <c r="CH79" s="1">
        <v>0.71772871098901103</v>
      </c>
      <c r="CI79" s="1">
        <v>0.574813286813187</v>
      </c>
      <c r="CJ79" s="1">
        <v>0.55924569560439596</v>
      </c>
      <c r="CK79" s="1">
        <v>0</v>
      </c>
      <c r="CL79" s="1">
        <v>0.77165692307692302</v>
      </c>
      <c r="CM79" s="1">
        <v>0.63455198461538498</v>
      </c>
      <c r="CN79" s="1">
        <v>0</v>
      </c>
      <c r="CO79" s="1">
        <v>0.26051640659340702</v>
      </c>
      <c r="CP79" s="1">
        <v>0.63675689999999996</v>
      </c>
      <c r="CQ79" s="1">
        <v>0.75233295384615395</v>
      </c>
      <c r="CR79" s="1">
        <v>0.67294956703296704</v>
      </c>
      <c r="CS79" s="1">
        <v>0.53906800109890096</v>
      </c>
      <c r="CT79" s="1">
        <v>0.58812312417582402</v>
      </c>
      <c r="CU79" s="1">
        <v>0.62892798571428599</v>
      </c>
      <c r="CV79" s="1">
        <v>0.39328545714285701</v>
      </c>
      <c r="CW79" s="1">
        <v>0.64878387252747205</v>
      </c>
      <c r="CX79" s="1">
        <v>0.34757081648351601</v>
      </c>
      <c r="CY79" s="1">
        <v>0.52795282527472498</v>
      </c>
      <c r="CZ79" s="1">
        <v>0</v>
      </c>
      <c r="DA79" s="1">
        <v>0.66552291208791203</v>
      </c>
      <c r="DB79" s="1">
        <v>0.80225507692307696</v>
      </c>
      <c r="DC79" s="1">
        <v>0</v>
      </c>
      <c r="DD79" s="1">
        <v>0.57078819340659304</v>
      </c>
      <c r="DE79" s="1">
        <v>0.436899963736264</v>
      </c>
      <c r="DF79" s="1">
        <v>0.84550874395604403</v>
      </c>
      <c r="DG79" s="1">
        <v>0</v>
      </c>
      <c r="DH79" s="1">
        <v>0.77845751428571397</v>
      </c>
      <c r="DI79" s="1">
        <v>0.817807092307692</v>
      </c>
      <c r="DJ79" s="1">
        <v>0.60493738571428601</v>
      </c>
      <c r="DK79" s="1">
        <v>0</v>
      </c>
      <c r="DL79" s="1">
        <v>0.80126975604395601</v>
      </c>
      <c r="DM79" s="1">
        <v>0</v>
      </c>
      <c r="DN79" s="1">
        <v>0</v>
      </c>
      <c r="DO79" s="1">
        <v>0.74590173736263699</v>
      </c>
      <c r="DP79" s="1">
        <v>0.65562733296703302</v>
      </c>
      <c r="DQ79" s="1">
        <v>0.95348223626373596</v>
      </c>
      <c r="DR79" s="1">
        <v>0.79193918241758199</v>
      </c>
      <c r="DS79" s="1">
        <v>0</v>
      </c>
      <c r="DT79" s="1">
        <v>0.55884929999999999</v>
      </c>
      <c r="DU79" s="1">
        <v>0.55412299560439604</v>
      </c>
      <c r="DV79" s="1">
        <v>0.76046402417582404</v>
      </c>
      <c r="DW79" s="1">
        <v>0</v>
      </c>
      <c r="DX79" s="1">
        <v>0.40189229450549402</v>
      </c>
      <c r="DY79" s="1">
        <v>0.65332772087912105</v>
      </c>
      <c r="DZ79" s="1">
        <v>0.63936070219780206</v>
      </c>
      <c r="EA79" s="1">
        <v>0.74492824945054903</v>
      </c>
      <c r="EB79" s="1">
        <v>0.59271288241758202</v>
      </c>
      <c r="EC79" s="1">
        <v>0</v>
      </c>
      <c r="ED79" s="1">
        <v>0.46825092527472501</v>
      </c>
      <c r="EE79" s="1">
        <v>0</v>
      </c>
      <c r="EF79" s="1">
        <v>0.69909010769230795</v>
      </c>
      <c r="EG79" s="1">
        <v>0.463114736263736</v>
      </c>
      <c r="EH79" s="1">
        <v>0.74224791648351696</v>
      </c>
      <c r="EI79" s="1">
        <v>0</v>
      </c>
      <c r="EJ79" s="1">
        <v>0.67549415824175796</v>
      </c>
      <c r="EK79" s="1">
        <v>0</v>
      </c>
      <c r="EL79" s="1">
        <v>0.78664936153846199</v>
      </c>
      <c r="EM79" s="1">
        <v>0.75089784285714301</v>
      </c>
      <c r="EN79" s="1">
        <v>0.708864316483516</v>
      </c>
      <c r="EO79" s="1">
        <v>0.23955012637362599</v>
      </c>
      <c r="EP79" s="1">
        <v>0.37200496043956</v>
      </c>
      <c r="EQ79" s="1">
        <v>0</v>
      </c>
      <c r="ER79" s="1">
        <v>0</v>
      </c>
      <c r="ES79" s="1">
        <v>0.71580089890109899</v>
      </c>
      <c r="ET79" s="1">
        <v>0.83130228461538502</v>
      </c>
      <c r="EU79" s="1">
        <v>0.90390295274725296</v>
      </c>
      <c r="EV79" s="1">
        <v>0.695114903296703</v>
      </c>
      <c r="EW79" s="1">
        <v>0.62824365604395604</v>
      </c>
      <c r="EX79" s="1">
        <v>0.68185425384615395</v>
      </c>
      <c r="EY79" s="1">
        <v>0.81061637142857101</v>
      </c>
      <c r="EZ79" s="1">
        <v>0</v>
      </c>
      <c r="FA79" s="1">
        <v>0</v>
      </c>
      <c r="FB79" s="1">
        <v>0.66892283516483497</v>
      </c>
      <c r="FC79" s="1">
        <v>0.53370250549450504</v>
      </c>
      <c r="FD79" s="1">
        <v>0.478321432967033</v>
      </c>
      <c r="FE79" s="1">
        <v>0.71236689560439603</v>
      </c>
      <c r="FF79" s="1">
        <v>0.57284985934065902</v>
      </c>
      <c r="FG79" s="1">
        <v>0</v>
      </c>
      <c r="FH79" s="1">
        <v>0.42294702087912101</v>
      </c>
      <c r="FI79" s="1">
        <v>0.86218449010988996</v>
      </c>
      <c r="FJ79" s="1">
        <v>0.54558862087912097</v>
      </c>
      <c r="FK79" s="1">
        <v>0.57387965714285705</v>
      </c>
      <c r="FL79" s="1">
        <v>0.56279748021978004</v>
      </c>
      <c r="FM79" s="1">
        <v>0</v>
      </c>
      <c r="FN79" s="1">
        <v>0.79552722197802195</v>
      </c>
      <c r="FO79" s="1">
        <v>0.53926274505494498</v>
      </c>
      <c r="FP79" s="1">
        <v>0.42984603626373602</v>
      </c>
      <c r="FQ79" s="1">
        <v>0</v>
      </c>
      <c r="FR79" s="1">
        <v>0</v>
      </c>
      <c r="FS79" s="1">
        <v>0</v>
      </c>
      <c r="FT79" s="1">
        <v>0.64627710000000005</v>
      </c>
      <c r="FU79" s="1">
        <v>0.776149726373626</v>
      </c>
      <c r="FV79" s="1">
        <v>0.75619218241758202</v>
      </c>
      <c r="FW79" s="1">
        <v>0.58923769120879099</v>
      </c>
      <c r="FX79" s="1">
        <v>0.82696683406593396</v>
      </c>
      <c r="FY79" s="1">
        <v>0.46091221978022001</v>
      </c>
      <c r="FZ79" s="1">
        <v>0.32682039450549399</v>
      </c>
      <c r="GA79" s="1">
        <v>0.72790094835164798</v>
      </c>
      <c r="GB79" s="1">
        <v>0.43062907252747301</v>
      </c>
      <c r="GC79" s="1">
        <v>0</v>
      </c>
      <c r="GD79" s="1">
        <v>0.86751087692307705</v>
      </c>
      <c r="GE79" s="1">
        <v>0.51878019890109905</v>
      </c>
      <c r="GF79" s="1">
        <v>0.59648517582417604</v>
      </c>
      <c r="GG79" s="1">
        <v>0.604667656043956</v>
      </c>
      <c r="GH79" s="1">
        <v>0.65340461978022002</v>
      </c>
      <c r="GI79" s="1">
        <v>0.63329879120879096</v>
      </c>
      <c r="GJ79" s="1">
        <v>0.76229533406593397</v>
      </c>
      <c r="GK79" s="1">
        <v>0.41312875824175799</v>
      </c>
      <c r="GL79" s="1">
        <v>0</v>
      </c>
      <c r="GM79" s="1">
        <v>0.47995069670329699</v>
      </c>
      <c r="GN79" s="1">
        <v>0.610573221978022</v>
      </c>
      <c r="GO79" s="1">
        <v>0.65244726703296696</v>
      </c>
      <c r="GP79" s="1">
        <v>0</v>
      </c>
      <c r="GQ79" s="1">
        <v>0.83808986593406598</v>
      </c>
      <c r="GR79" s="1">
        <v>0</v>
      </c>
      <c r="GS79" s="1">
        <v>0.64041923516483501</v>
      </c>
      <c r="GT79" s="1">
        <v>0.71457280989010996</v>
      </c>
      <c r="GU79" s="1">
        <v>0.69436306483516497</v>
      </c>
      <c r="GV79" s="1">
        <v>0.51813321758241804</v>
      </c>
      <c r="GW79" s="1">
        <v>0.26921907252747301</v>
      </c>
      <c r="GX79" s="1">
        <v>0</v>
      </c>
      <c r="GY79" s="1">
        <v>0.73520310659340704</v>
      </c>
      <c r="GZ79" s="1">
        <v>0.94485999780219798</v>
      </c>
      <c r="HA79" s="1">
        <v>0.74192644285714304</v>
      </c>
      <c r="HB79" s="1">
        <v>0.45212014505494502</v>
      </c>
      <c r="HC79" s="1">
        <v>0.63417941538461498</v>
      </c>
      <c r="HD79" s="1">
        <v>0.58915279010988997</v>
      </c>
      <c r="HE79" s="1">
        <v>0</v>
      </c>
      <c r="HF79" s="1">
        <v>0</v>
      </c>
      <c r="HG79" s="1">
        <v>0</v>
      </c>
      <c r="HH79" s="1">
        <v>0.71421033736263695</v>
      </c>
      <c r="HI79" s="1">
        <v>0</v>
      </c>
      <c r="HJ79" s="1">
        <v>0.467217230769231</v>
      </c>
      <c r="HK79" s="1">
        <v>0</v>
      </c>
      <c r="HL79" s="1">
        <v>0.59435987472527496</v>
      </c>
      <c r="HM79" s="1">
        <v>0</v>
      </c>
      <c r="HN79" s="1">
        <v>0.65888941318681304</v>
      </c>
      <c r="HO79" s="1">
        <v>0.413184665934066</v>
      </c>
      <c r="HP79" s="1">
        <v>0</v>
      </c>
      <c r="HQ79" s="1">
        <v>0</v>
      </c>
      <c r="HR79" s="1">
        <v>0.68917393406593397</v>
      </c>
      <c r="HS79" s="1">
        <v>0.58309383516483504</v>
      </c>
      <c r="HT79" s="1">
        <v>0.77970687802197802</v>
      </c>
      <c r="HU79" s="1">
        <v>0.46521818131868098</v>
      </c>
      <c r="HV79" s="1">
        <v>0.70532017912087897</v>
      </c>
      <c r="HW79" s="1">
        <v>0</v>
      </c>
      <c r="HX79" s="1">
        <v>0.80032761428571397</v>
      </c>
      <c r="HY79" s="1">
        <v>0.532739676923077</v>
      </c>
      <c r="HZ79" s="1">
        <v>0.32884929010989</v>
      </c>
      <c r="IA79" s="1">
        <v>0.63127045824175798</v>
      </c>
      <c r="IB79" s="1">
        <v>0.40947715494505499</v>
      </c>
      <c r="IC79" s="1">
        <v>0.50691481868131905</v>
      </c>
      <c r="ID79" s="1">
        <v>0.38971981318681298</v>
      </c>
      <c r="IE79" s="1">
        <v>0.80439016263736296</v>
      </c>
      <c r="IF79" s="1">
        <v>0.40107133626373598</v>
      </c>
      <c r="IG79" s="1">
        <v>0</v>
      </c>
      <c r="IH79" s="1">
        <v>0</v>
      </c>
      <c r="II79" s="1">
        <v>0.74065970769230804</v>
      </c>
      <c r="IJ79" s="1">
        <v>0.80812226923076902</v>
      </c>
      <c r="IK79" s="1">
        <v>0.61804539450549401</v>
      </c>
      <c r="IL79" s="1">
        <v>0</v>
      </c>
      <c r="IM79" s="1">
        <v>0.63652636043956101</v>
      </c>
      <c r="IN79" s="1">
        <v>0</v>
      </c>
      <c r="IO79" s="1">
        <v>0.54344007692307705</v>
      </c>
      <c r="IP79" s="1">
        <v>0.395153769230769</v>
      </c>
      <c r="IQ79" s="1">
        <v>0.71489577142857097</v>
      </c>
      <c r="IR79" s="1">
        <v>0</v>
      </c>
      <c r="IS79" s="1">
        <v>0.77390413076923104</v>
      </c>
      <c r="IT79" s="1">
        <v>0.449158365934066</v>
      </c>
      <c r="IU79" s="1">
        <v>0.4538471</v>
      </c>
      <c r="IV79" s="1">
        <v>0.74035577362637395</v>
      </c>
      <c r="IW79" s="1">
        <v>0.65942365824175797</v>
      </c>
      <c r="IX79" s="1">
        <v>0.95348223626373596</v>
      </c>
      <c r="IY79" s="1">
        <v>0.19297261868131901</v>
      </c>
    </row>
    <row r="80" spans="1:259" ht="30">
      <c r="A80" s="2" t="s">
        <v>78</v>
      </c>
      <c r="B80" s="1">
        <v>0</v>
      </c>
      <c r="C80" s="1">
        <v>0.64559617582417606</v>
      </c>
      <c r="D80" s="1">
        <v>0.40898724945054898</v>
      </c>
      <c r="E80" s="1">
        <v>0.67424860109890095</v>
      </c>
      <c r="F80" s="1">
        <v>0.22357768351648399</v>
      </c>
      <c r="G80" s="1">
        <v>0.43845360329670302</v>
      </c>
      <c r="H80" s="1">
        <v>0</v>
      </c>
      <c r="I80" s="1">
        <v>0.65634907582417601</v>
      </c>
      <c r="J80" s="1">
        <v>0.67668711428571404</v>
      </c>
      <c r="K80" s="1">
        <v>0</v>
      </c>
      <c r="L80" s="1">
        <v>0.17764442307692299</v>
      </c>
      <c r="M80" s="1">
        <v>0.64749315824175802</v>
      </c>
      <c r="N80" s="1">
        <v>0.40955624945054903</v>
      </c>
      <c r="O80" s="1">
        <v>0.36554905494505502</v>
      </c>
      <c r="P80" s="1">
        <v>0.71292610879120899</v>
      </c>
      <c r="Q80" s="1">
        <v>0.39157112197802202</v>
      </c>
      <c r="R80" s="1">
        <v>0.81909568021977996</v>
      </c>
      <c r="S80" s="1">
        <v>0</v>
      </c>
      <c r="T80" s="1">
        <v>0</v>
      </c>
      <c r="U80" s="1">
        <v>0.45542019560439601</v>
      </c>
      <c r="V80" s="1">
        <v>0.32944502637362599</v>
      </c>
      <c r="W80" s="1">
        <v>0.64826192967033003</v>
      </c>
      <c r="X80" s="1">
        <v>0.79711311318681299</v>
      </c>
      <c r="Y80" s="1">
        <v>0.60574414175824198</v>
      </c>
      <c r="Z80" s="1">
        <v>0.87729869010989003</v>
      </c>
      <c r="AA80" s="1">
        <v>0</v>
      </c>
      <c r="AB80" s="1">
        <v>0.40504989010989001</v>
      </c>
      <c r="AC80" s="1">
        <v>0.49934383956043998</v>
      </c>
      <c r="AD80" s="1">
        <v>0.41100545714285702</v>
      </c>
      <c r="AE80" s="1">
        <v>0.34775588571428601</v>
      </c>
      <c r="AF80" s="1">
        <v>0.41304431428571398</v>
      </c>
      <c r="AG80" s="1">
        <v>0.72554307032967003</v>
      </c>
      <c r="AH80" s="1">
        <v>0.47824337362637398</v>
      </c>
      <c r="AI80" s="1">
        <v>0.53535075934065901</v>
      </c>
      <c r="AJ80" s="1">
        <v>0.71150700329670302</v>
      </c>
      <c r="AK80" s="1">
        <v>0.59845203186813201</v>
      </c>
      <c r="AL80" s="1">
        <v>0.70054877692307704</v>
      </c>
      <c r="AM80" s="1">
        <v>0.56435058351648304</v>
      </c>
      <c r="AN80" s="1">
        <v>0.586939252747253</v>
      </c>
      <c r="AO80" s="1">
        <v>0.399761450549451</v>
      </c>
      <c r="AP80" s="1">
        <v>0</v>
      </c>
      <c r="AQ80" s="1">
        <v>0.433454682417582</v>
      </c>
      <c r="AR80" s="1">
        <v>0.315732746153846</v>
      </c>
      <c r="AS80" s="1">
        <v>0.73805714065934103</v>
      </c>
      <c r="AT80" s="1">
        <v>0.66702901098901102</v>
      </c>
      <c r="AU80" s="1">
        <v>0.47288867472527502</v>
      </c>
      <c r="AV80" s="1">
        <v>0</v>
      </c>
      <c r="AW80" s="1">
        <v>0.50220464725274705</v>
      </c>
      <c r="AX80" s="1">
        <v>0.37751945274725301</v>
      </c>
      <c r="AY80" s="1">
        <v>0.45524759120879099</v>
      </c>
      <c r="AZ80" s="1">
        <v>0</v>
      </c>
      <c r="BA80" s="1">
        <v>0.61697801208791203</v>
      </c>
      <c r="BB80" s="1">
        <v>0.47286132087912103</v>
      </c>
      <c r="BC80" s="1">
        <v>0.72668188241758203</v>
      </c>
      <c r="BD80" s="1">
        <v>0.41876377582417601</v>
      </c>
      <c r="BE80" s="1">
        <v>0.473303291208791</v>
      </c>
      <c r="BF80" s="1">
        <v>0</v>
      </c>
      <c r="BG80" s="1">
        <v>0.75038968021978003</v>
      </c>
      <c r="BH80" s="1">
        <v>0.44032107692307698</v>
      </c>
      <c r="BI80" s="1">
        <v>0.47825060219780202</v>
      </c>
      <c r="BJ80" s="1">
        <v>0.84255197142857097</v>
      </c>
      <c r="BK80" s="1">
        <v>0</v>
      </c>
      <c r="BL80" s="1">
        <v>0.61899408681318702</v>
      </c>
      <c r="BM80" s="1">
        <v>0.54374572637362595</v>
      </c>
      <c r="BN80" s="1">
        <v>0</v>
      </c>
      <c r="BO80" s="1">
        <v>0.53235035054945001</v>
      </c>
      <c r="BP80" s="1">
        <v>0.71935331978021999</v>
      </c>
      <c r="BQ80" s="1">
        <v>0.65986903956043996</v>
      </c>
      <c r="BR80" s="1">
        <v>0.60821471758241796</v>
      </c>
      <c r="BS80" s="1">
        <v>0.61499208571428599</v>
      </c>
      <c r="BT80" s="1">
        <v>0.616361908791209</v>
      </c>
      <c r="BU80" s="1">
        <v>0</v>
      </c>
      <c r="BV80" s="1">
        <v>0.75204769670329696</v>
      </c>
      <c r="BW80" s="1">
        <v>0.76156584945054995</v>
      </c>
      <c r="BX80" s="1">
        <v>0.38694100879120902</v>
      </c>
      <c r="BY80" s="1">
        <v>0</v>
      </c>
      <c r="BZ80" s="1">
        <v>0.79799774835164805</v>
      </c>
      <c r="CA80" s="1">
        <v>0.69891417472527495</v>
      </c>
      <c r="CB80" s="1">
        <v>1</v>
      </c>
      <c r="CC80" s="1">
        <v>0.58304504175824201</v>
      </c>
      <c r="CD80" s="1">
        <v>0</v>
      </c>
      <c r="CE80" s="1">
        <v>0.70447733956044001</v>
      </c>
      <c r="CF80" s="1">
        <v>0</v>
      </c>
      <c r="CG80" s="1">
        <v>0.64141192087912102</v>
      </c>
      <c r="CH80" s="1">
        <v>0.62643111978022004</v>
      </c>
      <c r="CI80" s="1">
        <v>0.76880202417582399</v>
      </c>
      <c r="CJ80" s="1">
        <v>0.49908737692307698</v>
      </c>
      <c r="CK80" s="1">
        <v>0</v>
      </c>
      <c r="CL80" s="1">
        <v>0.76168662087912098</v>
      </c>
      <c r="CM80" s="1">
        <v>0.84606074725274705</v>
      </c>
      <c r="CN80" s="1">
        <v>0</v>
      </c>
      <c r="CO80" s="1">
        <v>0.303273384615385</v>
      </c>
      <c r="CP80" s="1">
        <v>0.54825962527472505</v>
      </c>
      <c r="CQ80" s="1">
        <v>0.53581359120879102</v>
      </c>
      <c r="CR80" s="1">
        <v>0.621861261538462</v>
      </c>
      <c r="CS80" s="1">
        <v>0.72118665384615399</v>
      </c>
      <c r="CT80" s="1">
        <v>0.50031568571428597</v>
      </c>
      <c r="CU80" s="1">
        <v>0.580304005494506</v>
      </c>
      <c r="CV80" s="1">
        <v>0.60542841978022</v>
      </c>
      <c r="CW80" s="1">
        <v>0.52003699120879099</v>
      </c>
      <c r="CX80" s="1">
        <v>0.34771043736263701</v>
      </c>
      <c r="CY80" s="1">
        <v>0.59411313736263704</v>
      </c>
      <c r="CZ80" s="1">
        <v>0</v>
      </c>
      <c r="DA80" s="1">
        <v>0.78144642637362605</v>
      </c>
      <c r="DB80" s="1">
        <v>0.665509589010989</v>
      </c>
      <c r="DC80" s="1">
        <v>0</v>
      </c>
      <c r="DD80" s="1">
        <v>0.676606540659341</v>
      </c>
      <c r="DE80" s="1">
        <v>0.47860989120879099</v>
      </c>
      <c r="DF80" s="1">
        <v>0.67746945054945096</v>
      </c>
      <c r="DG80" s="1">
        <v>0</v>
      </c>
      <c r="DH80" s="1">
        <v>0.64773377692307699</v>
      </c>
      <c r="DI80" s="1">
        <v>0.67630591868131895</v>
      </c>
      <c r="DJ80" s="1">
        <v>0.57601864945054904</v>
      </c>
      <c r="DK80" s="1">
        <v>0</v>
      </c>
      <c r="DL80" s="1">
        <v>0.80547428241758201</v>
      </c>
      <c r="DM80" s="1">
        <v>0</v>
      </c>
      <c r="DN80" s="1">
        <v>0</v>
      </c>
      <c r="DO80" s="1">
        <v>0.79181397472527504</v>
      </c>
      <c r="DP80" s="1">
        <v>0.51052068681318696</v>
      </c>
      <c r="DQ80" s="1">
        <v>0.69011519230769203</v>
      </c>
      <c r="DR80" s="1">
        <v>0.80759375824175805</v>
      </c>
      <c r="DS80" s="1">
        <v>0</v>
      </c>
      <c r="DT80" s="1">
        <v>0.58566494065934105</v>
      </c>
      <c r="DU80" s="1">
        <v>0.46009915164835202</v>
      </c>
      <c r="DV80" s="1">
        <v>0.75999415604395604</v>
      </c>
      <c r="DW80" s="1">
        <v>0</v>
      </c>
      <c r="DX80" s="1">
        <v>0.53642203296703295</v>
      </c>
      <c r="DY80" s="1">
        <v>0.57223693626373595</v>
      </c>
      <c r="DZ80" s="1">
        <v>0.60007808021978004</v>
      </c>
      <c r="EA80" s="1">
        <v>0.86445963846153795</v>
      </c>
      <c r="EB80" s="1">
        <v>0.54482249890109902</v>
      </c>
      <c r="EC80" s="1">
        <v>0</v>
      </c>
      <c r="ED80" s="1">
        <v>0.37681617472527501</v>
      </c>
      <c r="EE80" s="1">
        <v>0</v>
      </c>
      <c r="EF80" s="1">
        <v>0.73107315494505498</v>
      </c>
      <c r="EG80" s="1">
        <v>0.42313555274725301</v>
      </c>
      <c r="EH80" s="1">
        <v>0.565920628571429</v>
      </c>
      <c r="EI80" s="1">
        <v>0</v>
      </c>
      <c r="EJ80" s="1">
        <v>0.77192919010989003</v>
      </c>
      <c r="EK80" s="1">
        <v>0</v>
      </c>
      <c r="EL80" s="1">
        <v>0.81211712637362599</v>
      </c>
      <c r="EM80" s="1">
        <v>0.87092653406593401</v>
      </c>
      <c r="EN80" s="1">
        <v>0.61599669890109898</v>
      </c>
      <c r="EO80" s="1">
        <v>0.29766274835164802</v>
      </c>
      <c r="EP80" s="1">
        <v>0.50344136813186802</v>
      </c>
      <c r="EQ80" s="1">
        <v>0</v>
      </c>
      <c r="ER80" s="1">
        <v>0</v>
      </c>
      <c r="ES80" s="1">
        <v>0.90195581758241805</v>
      </c>
      <c r="ET80" s="1">
        <v>0.65645155164835201</v>
      </c>
      <c r="EU80" s="1">
        <v>0.72768535824175795</v>
      </c>
      <c r="EV80" s="1">
        <v>0.616831389010989</v>
      </c>
      <c r="EW80" s="1">
        <v>0.67406818571428595</v>
      </c>
      <c r="EX80" s="1">
        <v>0.52662960659340696</v>
      </c>
      <c r="EY80" s="1">
        <v>0.76525609670329697</v>
      </c>
      <c r="EZ80" s="1">
        <v>0</v>
      </c>
      <c r="FA80" s="1">
        <v>0</v>
      </c>
      <c r="FB80" s="1">
        <v>0.66176572527472499</v>
      </c>
      <c r="FC80" s="1">
        <v>0.56546676593406597</v>
      </c>
      <c r="FD80" s="1">
        <v>0.54264702637362605</v>
      </c>
      <c r="FE80" s="1">
        <v>0.52285639340659296</v>
      </c>
      <c r="FF80" s="1">
        <v>0.453179261538462</v>
      </c>
      <c r="FG80" s="1">
        <v>0</v>
      </c>
      <c r="FH80" s="1">
        <v>0.41935937582417598</v>
      </c>
      <c r="FI80" s="1">
        <v>0.64984600439560403</v>
      </c>
      <c r="FJ80" s="1">
        <v>0.72507829670329704</v>
      </c>
      <c r="FK80" s="1">
        <v>0.64809556263736301</v>
      </c>
      <c r="FL80" s="1">
        <v>0.72393197472527504</v>
      </c>
      <c r="FM80" s="1">
        <v>0</v>
      </c>
      <c r="FN80" s="1">
        <v>0.76994006483516497</v>
      </c>
      <c r="FO80" s="1">
        <v>0.57909364065934099</v>
      </c>
      <c r="FP80" s="1">
        <v>0.55411573186813201</v>
      </c>
      <c r="FQ80" s="1">
        <v>0</v>
      </c>
      <c r="FR80" s="1">
        <v>0</v>
      </c>
      <c r="FS80" s="1">
        <v>0</v>
      </c>
      <c r="FT80" s="1">
        <v>0.57156997252747299</v>
      </c>
      <c r="FU80" s="1">
        <v>0.79898011648351597</v>
      </c>
      <c r="FV80" s="1">
        <v>0.84866276043956002</v>
      </c>
      <c r="FW80" s="1">
        <v>0.83449029230769201</v>
      </c>
      <c r="FX80" s="1">
        <v>0.64799251428571403</v>
      </c>
      <c r="FY80" s="1">
        <v>0.50683578461538503</v>
      </c>
      <c r="FZ80" s="1">
        <v>0.324334684615385</v>
      </c>
      <c r="GA80" s="1">
        <v>0.72721656263736301</v>
      </c>
      <c r="GB80" s="1">
        <v>0.55000966923076899</v>
      </c>
      <c r="GC80" s="1">
        <v>0</v>
      </c>
      <c r="GD80" s="1">
        <v>0.61951639230769195</v>
      </c>
      <c r="GE80" s="1">
        <v>0.43182412747252702</v>
      </c>
      <c r="GF80" s="1">
        <v>0.49616927802197802</v>
      </c>
      <c r="GG80" s="1">
        <v>0.629888261538462</v>
      </c>
      <c r="GH80" s="1">
        <v>0.97531440439560402</v>
      </c>
      <c r="GI80" s="1">
        <v>0.77657510989011003</v>
      </c>
      <c r="GJ80" s="1">
        <v>0.85127180329670304</v>
      </c>
      <c r="GK80" s="1">
        <v>0.45935630329670302</v>
      </c>
      <c r="GL80" s="1">
        <v>0</v>
      </c>
      <c r="GM80" s="1">
        <v>0.43882350769230799</v>
      </c>
      <c r="GN80" s="1">
        <v>0.50334342417582401</v>
      </c>
      <c r="GO80" s="1">
        <v>0.53975918681318702</v>
      </c>
      <c r="GP80" s="1">
        <v>0</v>
      </c>
      <c r="GQ80" s="1">
        <v>0.79814010000000002</v>
      </c>
      <c r="GR80" s="1">
        <v>0</v>
      </c>
      <c r="GS80" s="1">
        <v>0.77315267032967006</v>
      </c>
      <c r="GT80" s="1">
        <v>0.70368326483516497</v>
      </c>
      <c r="GU80" s="1">
        <v>0.62436088901098896</v>
      </c>
      <c r="GV80" s="1">
        <v>0.68080589010989001</v>
      </c>
      <c r="GW80" s="1">
        <v>0.32145886813186803</v>
      </c>
      <c r="GX80" s="1">
        <v>0</v>
      </c>
      <c r="GY80" s="1">
        <v>0.70940804395604395</v>
      </c>
      <c r="GZ80" s="1">
        <v>0.62955798351648395</v>
      </c>
      <c r="HA80" s="1">
        <v>0.94512332417582401</v>
      </c>
      <c r="HB80" s="1">
        <v>0.51586180109890101</v>
      </c>
      <c r="HC80" s="1">
        <v>0.61667099120879099</v>
      </c>
      <c r="HD80" s="1">
        <v>0.60661388571428598</v>
      </c>
      <c r="HE80" s="1">
        <v>0</v>
      </c>
      <c r="HF80" s="1">
        <v>0</v>
      </c>
      <c r="HG80" s="1">
        <v>0</v>
      </c>
      <c r="HH80" s="1">
        <v>0.63782947142857105</v>
      </c>
      <c r="HI80" s="1">
        <v>0</v>
      </c>
      <c r="HJ80" s="1">
        <v>0.45107596043956</v>
      </c>
      <c r="HK80" s="1">
        <v>0</v>
      </c>
      <c r="HL80" s="1">
        <v>0.64253428241758204</v>
      </c>
      <c r="HM80" s="1">
        <v>0</v>
      </c>
      <c r="HN80" s="1">
        <v>0.61531914065934101</v>
      </c>
      <c r="HO80" s="1">
        <v>0.43879318791208799</v>
      </c>
      <c r="HP80" s="1">
        <v>0</v>
      </c>
      <c r="HQ80" s="1">
        <v>0</v>
      </c>
      <c r="HR80" s="1">
        <v>0.60998254285714304</v>
      </c>
      <c r="HS80" s="1">
        <v>0.62237887252747304</v>
      </c>
      <c r="HT80" s="1">
        <v>0.718162767032967</v>
      </c>
      <c r="HU80" s="1">
        <v>0.48083300769230802</v>
      </c>
      <c r="HV80" s="1">
        <v>0.68236092417582395</v>
      </c>
      <c r="HW80" s="1">
        <v>0</v>
      </c>
      <c r="HX80" s="1">
        <v>0.56509805934065904</v>
      </c>
      <c r="HY80" s="1">
        <v>0.48667823956043998</v>
      </c>
      <c r="HZ80" s="1">
        <v>0.38880698901098898</v>
      </c>
      <c r="IA80" s="1">
        <v>0.53333322417582396</v>
      </c>
      <c r="IB80" s="1">
        <v>0.35362384175824202</v>
      </c>
      <c r="IC80" s="1">
        <v>0.739749808791209</v>
      </c>
      <c r="ID80" s="1">
        <v>0.46285646483516502</v>
      </c>
      <c r="IE80" s="1">
        <v>0.75992426153846204</v>
      </c>
      <c r="IF80" s="1">
        <v>0.39826993846153802</v>
      </c>
      <c r="IG80" s="1">
        <v>0</v>
      </c>
      <c r="IH80" s="1">
        <v>0</v>
      </c>
      <c r="II80" s="1">
        <v>0.81525450879120898</v>
      </c>
      <c r="IJ80" s="1">
        <v>0.60288268461538497</v>
      </c>
      <c r="IK80" s="1">
        <v>0.83290255714285699</v>
      </c>
      <c r="IL80" s="1">
        <v>0</v>
      </c>
      <c r="IM80" s="1">
        <v>0.594564845054945</v>
      </c>
      <c r="IN80" s="1">
        <v>0</v>
      </c>
      <c r="IO80" s="1">
        <v>0.51832432747252799</v>
      </c>
      <c r="IP80" s="1">
        <v>0.27618313296703301</v>
      </c>
      <c r="IQ80" s="1">
        <v>0.72188420659340702</v>
      </c>
      <c r="IR80" s="1">
        <v>0</v>
      </c>
      <c r="IS80" s="1">
        <v>0.81091823516483497</v>
      </c>
      <c r="IT80" s="1">
        <v>0.437452237362637</v>
      </c>
      <c r="IU80" s="1">
        <v>0.64908716483516504</v>
      </c>
      <c r="IV80" s="1">
        <v>0.59197457802197795</v>
      </c>
      <c r="IW80" s="1">
        <v>0.79531007252747299</v>
      </c>
      <c r="IX80" s="1">
        <v>0.97531440439560402</v>
      </c>
      <c r="IY80" s="1">
        <v>0.17764442307692299</v>
      </c>
    </row>
    <row r="81" spans="1:259" ht="30">
      <c r="A81" s="2" t="s">
        <v>79</v>
      </c>
      <c r="B81" s="1">
        <v>0</v>
      </c>
      <c r="C81" s="1">
        <v>0.64056223186813199</v>
      </c>
      <c r="D81" s="1">
        <v>0.45176332087912102</v>
      </c>
      <c r="E81" s="1">
        <v>0.52221511648351604</v>
      </c>
      <c r="F81" s="1">
        <v>0.16153076483516501</v>
      </c>
      <c r="G81" s="1">
        <v>0.447239185714286</v>
      </c>
      <c r="H81" s="1">
        <v>0</v>
      </c>
      <c r="I81" s="1">
        <v>0.78443992637362603</v>
      </c>
      <c r="J81" s="1">
        <v>0.72240658131868096</v>
      </c>
      <c r="K81" s="1">
        <v>0</v>
      </c>
      <c r="L81" s="1">
        <v>0.195516882417582</v>
      </c>
      <c r="M81" s="1">
        <v>0.63928738461538503</v>
      </c>
      <c r="N81" s="1">
        <v>0.49999361098901102</v>
      </c>
      <c r="O81" s="1">
        <v>0.31192776483516499</v>
      </c>
      <c r="P81" s="1">
        <v>0.66590812307692304</v>
      </c>
      <c r="Q81" s="1">
        <v>0.56714153076923102</v>
      </c>
      <c r="R81" s="1">
        <v>0.74470251648351604</v>
      </c>
      <c r="S81" s="1">
        <v>0</v>
      </c>
      <c r="T81" s="1">
        <v>0</v>
      </c>
      <c r="U81" s="1">
        <v>0.378648540659341</v>
      </c>
      <c r="V81" s="1">
        <v>0.37568235714285703</v>
      </c>
      <c r="W81" s="1">
        <v>0.71991517362637403</v>
      </c>
      <c r="X81" s="1">
        <v>0.71971630439560497</v>
      </c>
      <c r="Y81" s="1">
        <v>0.60631648131868099</v>
      </c>
      <c r="Z81" s="1">
        <v>0.57941350439560402</v>
      </c>
      <c r="AA81" s="1">
        <v>0</v>
      </c>
      <c r="AB81" s="1">
        <v>0.22950902857142899</v>
      </c>
      <c r="AC81" s="1">
        <v>0.690771797802198</v>
      </c>
      <c r="AD81" s="1">
        <v>0.44968672967033002</v>
      </c>
      <c r="AE81" s="1">
        <v>0.45123704835164802</v>
      </c>
      <c r="AF81" s="1">
        <v>0.33135898681318698</v>
      </c>
      <c r="AG81" s="1">
        <v>0.74038162417582398</v>
      </c>
      <c r="AH81" s="1">
        <v>0.35038448571428599</v>
      </c>
      <c r="AI81" s="1">
        <v>0.482510057142857</v>
      </c>
      <c r="AJ81" s="1">
        <v>0.53969880329670294</v>
      </c>
      <c r="AK81" s="1">
        <v>0.68595087692307699</v>
      </c>
      <c r="AL81" s="1">
        <v>0.76641723846153798</v>
      </c>
      <c r="AM81" s="1">
        <v>0.64421057362637402</v>
      </c>
      <c r="AN81" s="1">
        <v>0.39033639450549501</v>
      </c>
      <c r="AO81" s="1">
        <v>0.316313194505495</v>
      </c>
      <c r="AP81" s="1">
        <v>0</v>
      </c>
      <c r="AQ81" s="1">
        <v>0.51001424505494497</v>
      </c>
      <c r="AR81" s="1">
        <v>0.219151920879121</v>
      </c>
      <c r="AS81" s="1">
        <v>0.638288938461538</v>
      </c>
      <c r="AT81" s="1">
        <v>0.66500637472527502</v>
      </c>
      <c r="AU81" s="1">
        <v>0.62282452197802196</v>
      </c>
      <c r="AV81" s="1">
        <v>0</v>
      </c>
      <c r="AW81" s="1">
        <v>0.55621514505494496</v>
      </c>
      <c r="AX81" s="1">
        <v>0.37084014835164802</v>
      </c>
      <c r="AY81" s="1">
        <v>0.60115334945054899</v>
      </c>
      <c r="AZ81" s="1">
        <v>0</v>
      </c>
      <c r="BA81" s="1">
        <v>0.54176424395604394</v>
      </c>
      <c r="BB81" s="1">
        <v>0.43589212637362601</v>
      </c>
      <c r="BC81" s="1">
        <v>0.54638459120879102</v>
      </c>
      <c r="BD81" s="1">
        <v>0.50083948681318702</v>
      </c>
      <c r="BE81" s="1">
        <v>0.36137175714285702</v>
      </c>
      <c r="BF81" s="1">
        <v>0</v>
      </c>
      <c r="BG81" s="1">
        <v>0.58370531098901102</v>
      </c>
      <c r="BH81" s="1">
        <v>0.51659456703296702</v>
      </c>
      <c r="BI81" s="1">
        <v>0.51799780549450503</v>
      </c>
      <c r="BJ81" s="1">
        <v>0.66083965054945004</v>
      </c>
      <c r="BK81" s="1">
        <v>0</v>
      </c>
      <c r="BL81" s="1">
        <v>0.58053563516483497</v>
      </c>
      <c r="BM81" s="1">
        <v>0.573816273626374</v>
      </c>
      <c r="BN81" s="1">
        <v>0</v>
      </c>
      <c r="BO81" s="1">
        <v>0.65566171098901105</v>
      </c>
      <c r="BP81" s="1">
        <v>0.58176266263736298</v>
      </c>
      <c r="BQ81" s="1">
        <v>0.67593262967032997</v>
      </c>
      <c r="BR81" s="1">
        <v>0.56040888461538496</v>
      </c>
      <c r="BS81" s="1">
        <v>0.43739439560439602</v>
      </c>
      <c r="BT81" s="1">
        <v>0.62066869890109899</v>
      </c>
      <c r="BU81" s="1">
        <v>0</v>
      </c>
      <c r="BV81" s="1">
        <v>0.49821504285714302</v>
      </c>
      <c r="BW81" s="1">
        <v>0.62943568021978002</v>
      </c>
      <c r="BX81" s="1">
        <v>0.45284454725274698</v>
      </c>
      <c r="BY81" s="1">
        <v>0</v>
      </c>
      <c r="BZ81" s="1">
        <v>0.72079387252747296</v>
      </c>
      <c r="CA81" s="1">
        <v>0.83624949340659305</v>
      </c>
      <c r="CB81" s="1">
        <v>0.58304504175824201</v>
      </c>
      <c r="CC81" s="1">
        <v>1</v>
      </c>
      <c r="CD81" s="1">
        <v>0</v>
      </c>
      <c r="CE81" s="1">
        <v>0.60629659670329705</v>
      </c>
      <c r="CF81" s="1">
        <v>0</v>
      </c>
      <c r="CG81" s="1">
        <v>0.54474205274725296</v>
      </c>
      <c r="CH81" s="1">
        <v>0.61560890219780195</v>
      </c>
      <c r="CI81" s="1">
        <v>0.49757553516483499</v>
      </c>
      <c r="CJ81" s="1">
        <v>0.56893980109890097</v>
      </c>
      <c r="CK81" s="1">
        <v>0</v>
      </c>
      <c r="CL81" s="1">
        <v>0.72187741098901104</v>
      </c>
      <c r="CM81" s="1">
        <v>0.55296038241758205</v>
      </c>
      <c r="CN81" s="1">
        <v>0</v>
      </c>
      <c r="CO81" s="1">
        <v>0.199265550549451</v>
      </c>
      <c r="CP81" s="1">
        <v>0.57062090659340703</v>
      </c>
      <c r="CQ81" s="1">
        <v>0.79107105384615395</v>
      </c>
      <c r="CR81" s="1">
        <v>0.58293926373626404</v>
      </c>
      <c r="CS81" s="1">
        <v>0.53322451868131904</v>
      </c>
      <c r="CT81" s="1">
        <v>0.49142080879120897</v>
      </c>
      <c r="CU81" s="1">
        <v>0.51877582417582402</v>
      </c>
      <c r="CV81" s="1">
        <v>0.35309145824175803</v>
      </c>
      <c r="CW81" s="1">
        <v>0.60721338241758205</v>
      </c>
      <c r="CX81" s="1">
        <v>0.31599774285714299</v>
      </c>
      <c r="CY81" s="1">
        <v>0.57207648571428604</v>
      </c>
      <c r="CZ81" s="1">
        <v>0</v>
      </c>
      <c r="DA81" s="1">
        <v>0.60299264615384596</v>
      </c>
      <c r="DB81" s="1">
        <v>0.74647838461538496</v>
      </c>
      <c r="DC81" s="1">
        <v>0</v>
      </c>
      <c r="DD81" s="1">
        <v>0.50040259230769202</v>
      </c>
      <c r="DE81" s="1">
        <v>0.41267643736263698</v>
      </c>
      <c r="DF81" s="1">
        <v>0.77928813516483497</v>
      </c>
      <c r="DG81" s="1">
        <v>0</v>
      </c>
      <c r="DH81" s="1">
        <v>0.65462942967033</v>
      </c>
      <c r="DI81" s="1">
        <v>0.72056997802197797</v>
      </c>
      <c r="DJ81" s="1">
        <v>0.51098658351648396</v>
      </c>
      <c r="DK81" s="1">
        <v>0</v>
      </c>
      <c r="DL81" s="1">
        <v>0.66390829780219796</v>
      </c>
      <c r="DM81" s="1">
        <v>0</v>
      </c>
      <c r="DN81" s="1">
        <v>0</v>
      </c>
      <c r="DO81" s="1">
        <v>0.61358070989011004</v>
      </c>
      <c r="DP81" s="1">
        <v>0.61821225604395602</v>
      </c>
      <c r="DQ81" s="1">
        <v>0.86183713186813204</v>
      </c>
      <c r="DR81" s="1">
        <v>0.665369832967033</v>
      </c>
      <c r="DS81" s="1">
        <v>0</v>
      </c>
      <c r="DT81" s="1">
        <v>0.47650511648351601</v>
      </c>
      <c r="DU81" s="1">
        <v>0.51428788351648302</v>
      </c>
      <c r="DV81" s="1">
        <v>0.68414863626373601</v>
      </c>
      <c r="DW81" s="1">
        <v>0</v>
      </c>
      <c r="DX81" s="1">
        <v>0.42660668901098903</v>
      </c>
      <c r="DY81" s="1">
        <v>0.63622617582417595</v>
      </c>
      <c r="DZ81" s="1">
        <v>0.57569233516483498</v>
      </c>
      <c r="EA81" s="1">
        <v>0.61227307142857101</v>
      </c>
      <c r="EB81" s="1">
        <v>0.50878373296703305</v>
      </c>
      <c r="EC81" s="1">
        <v>0</v>
      </c>
      <c r="ED81" s="1">
        <v>0.44539512527472502</v>
      </c>
      <c r="EE81" s="1">
        <v>0</v>
      </c>
      <c r="EF81" s="1">
        <v>0.67101057472527503</v>
      </c>
      <c r="EG81" s="1">
        <v>0.37955984945054899</v>
      </c>
      <c r="EH81" s="1">
        <v>0.68370430659340697</v>
      </c>
      <c r="EI81" s="1">
        <v>0</v>
      </c>
      <c r="EJ81" s="1">
        <v>0.62605059010988995</v>
      </c>
      <c r="EK81" s="1">
        <v>0</v>
      </c>
      <c r="EL81" s="1">
        <v>0.70828182527472505</v>
      </c>
      <c r="EM81" s="1">
        <v>0.61251035054945102</v>
      </c>
      <c r="EN81" s="1">
        <v>0.74167693626373599</v>
      </c>
      <c r="EO81" s="1">
        <v>0.24345788351648401</v>
      </c>
      <c r="EP81" s="1">
        <v>0.38116488241758201</v>
      </c>
      <c r="EQ81" s="1">
        <v>0</v>
      </c>
      <c r="ER81" s="1">
        <v>0</v>
      </c>
      <c r="ES81" s="1">
        <v>0.63795317362637405</v>
      </c>
      <c r="ET81" s="1">
        <v>0.72045898681318699</v>
      </c>
      <c r="EU81" s="1">
        <v>0.74858581318681305</v>
      </c>
      <c r="EV81" s="1">
        <v>0.58883849230769203</v>
      </c>
      <c r="EW81" s="1">
        <v>0.55721836153846205</v>
      </c>
      <c r="EX81" s="1">
        <v>0.60124458021978</v>
      </c>
      <c r="EY81" s="1">
        <v>0.74396466923076898</v>
      </c>
      <c r="EZ81" s="1">
        <v>0</v>
      </c>
      <c r="FA81" s="1">
        <v>0</v>
      </c>
      <c r="FB81" s="1">
        <v>0.52089870769230795</v>
      </c>
      <c r="FC81" s="1">
        <v>0.563762281318681</v>
      </c>
      <c r="FD81" s="1">
        <v>0.378440606593407</v>
      </c>
      <c r="FE81" s="1">
        <v>0.638324665934066</v>
      </c>
      <c r="FF81" s="1">
        <v>0.62199169560439604</v>
      </c>
      <c r="FG81" s="1">
        <v>0</v>
      </c>
      <c r="FH81" s="1">
        <v>0.44236601208791199</v>
      </c>
      <c r="FI81" s="1">
        <v>0.87816803516483499</v>
      </c>
      <c r="FJ81" s="1">
        <v>0.56132399670329702</v>
      </c>
      <c r="FK81" s="1">
        <v>0.53041912967033</v>
      </c>
      <c r="FL81" s="1">
        <v>0.55337480549450602</v>
      </c>
      <c r="FM81" s="1">
        <v>0</v>
      </c>
      <c r="FN81" s="1">
        <v>0.63561240219780202</v>
      </c>
      <c r="FO81" s="1">
        <v>0.45658149010989002</v>
      </c>
      <c r="FP81" s="1">
        <v>0.45130016813186802</v>
      </c>
      <c r="FQ81" s="1">
        <v>0</v>
      </c>
      <c r="FR81" s="1">
        <v>0</v>
      </c>
      <c r="FS81" s="1">
        <v>0</v>
      </c>
      <c r="FT81" s="1">
        <v>0.59333466593406603</v>
      </c>
      <c r="FU81" s="1">
        <v>0.67517836923076902</v>
      </c>
      <c r="FV81" s="1">
        <v>0.650966504395604</v>
      </c>
      <c r="FW81" s="1">
        <v>0.61081669340659295</v>
      </c>
      <c r="FX81" s="1">
        <v>0.76558127912087903</v>
      </c>
      <c r="FY81" s="1">
        <v>0.52872304065934095</v>
      </c>
      <c r="FZ81" s="1">
        <v>0.27902559780219799</v>
      </c>
      <c r="GA81" s="1">
        <v>0.61472277032967004</v>
      </c>
      <c r="GB81" s="1">
        <v>0.49046335604395602</v>
      </c>
      <c r="GC81" s="1">
        <v>0</v>
      </c>
      <c r="GD81" s="1">
        <v>0.89774554615384605</v>
      </c>
      <c r="GE81" s="1">
        <v>0.43870578461538501</v>
      </c>
      <c r="GF81" s="1">
        <v>0.67182572857142897</v>
      </c>
      <c r="GG81" s="1">
        <v>0.58130076483516502</v>
      </c>
      <c r="GH81" s="1">
        <v>0.50937776263736301</v>
      </c>
      <c r="GI81" s="1">
        <v>0.51765236043955998</v>
      </c>
      <c r="GJ81" s="1">
        <v>0.69273600439560401</v>
      </c>
      <c r="GK81" s="1">
        <v>0.311900308791209</v>
      </c>
      <c r="GL81" s="1">
        <v>0</v>
      </c>
      <c r="GM81" s="1">
        <v>0.36752562637362601</v>
      </c>
      <c r="GN81" s="1">
        <v>0.59633807362637403</v>
      </c>
      <c r="GO81" s="1">
        <v>0.60162639890109904</v>
      </c>
      <c r="GP81" s="1">
        <v>0</v>
      </c>
      <c r="GQ81" s="1">
        <v>0.695766375824176</v>
      </c>
      <c r="GR81" s="1">
        <v>0</v>
      </c>
      <c r="GS81" s="1">
        <v>0.53578640219780205</v>
      </c>
      <c r="GT81" s="1">
        <v>0.60934168901098895</v>
      </c>
      <c r="GU81" s="1">
        <v>0.60011071098901103</v>
      </c>
      <c r="GV81" s="1">
        <v>0.43628151648351698</v>
      </c>
      <c r="GW81" s="1">
        <v>0.211484914285714</v>
      </c>
      <c r="GX81" s="1">
        <v>0</v>
      </c>
      <c r="GY81" s="1">
        <v>0.63430863186813202</v>
      </c>
      <c r="GZ81" s="1">
        <v>0.90914046483516497</v>
      </c>
      <c r="HA81" s="1">
        <v>0.59359180879120899</v>
      </c>
      <c r="HB81" s="1">
        <v>0.39002772967033</v>
      </c>
      <c r="HC81" s="1">
        <v>0.58118769999999997</v>
      </c>
      <c r="HD81" s="1">
        <v>0.55456870989010998</v>
      </c>
      <c r="HE81" s="1">
        <v>0</v>
      </c>
      <c r="HF81" s="1">
        <v>0</v>
      </c>
      <c r="HG81" s="1">
        <v>0</v>
      </c>
      <c r="HH81" s="1">
        <v>0.67580960109890098</v>
      </c>
      <c r="HI81" s="1">
        <v>0</v>
      </c>
      <c r="HJ81" s="1">
        <v>0.483445574725275</v>
      </c>
      <c r="HK81" s="1">
        <v>0</v>
      </c>
      <c r="HL81" s="1">
        <v>0.60679415054945096</v>
      </c>
      <c r="HM81" s="1">
        <v>0</v>
      </c>
      <c r="HN81" s="1">
        <v>0.52615173076923105</v>
      </c>
      <c r="HO81" s="1">
        <v>0.30790458021978001</v>
      </c>
      <c r="HP81" s="1">
        <v>0</v>
      </c>
      <c r="HQ81" s="1">
        <v>0</v>
      </c>
      <c r="HR81" s="1">
        <v>0.65230107032967</v>
      </c>
      <c r="HS81" s="1">
        <v>0.534181605494505</v>
      </c>
      <c r="HT81" s="1">
        <v>0.62607008131868103</v>
      </c>
      <c r="HU81" s="1">
        <v>0.35124173186813201</v>
      </c>
      <c r="HV81" s="1">
        <v>0.63292286373626405</v>
      </c>
      <c r="HW81" s="1">
        <v>0</v>
      </c>
      <c r="HX81" s="1">
        <v>0.66818237252747203</v>
      </c>
      <c r="HY81" s="1">
        <v>0.56506084505494503</v>
      </c>
      <c r="HZ81" s="1">
        <v>0.25995842087912102</v>
      </c>
      <c r="IA81" s="1">
        <v>0.64634240659340703</v>
      </c>
      <c r="IB81" s="1">
        <v>0.36365781318681301</v>
      </c>
      <c r="IC81" s="1">
        <v>0.51654278681318699</v>
      </c>
      <c r="ID81" s="1">
        <v>0.30765117032966999</v>
      </c>
      <c r="IE81" s="1">
        <v>0.60791661648351702</v>
      </c>
      <c r="IF81" s="1">
        <v>0.37183884505494502</v>
      </c>
      <c r="IG81" s="1">
        <v>0</v>
      </c>
      <c r="IH81" s="1">
        <v>0</v>
      </c>
      <c r="II81" s="1">
        <v>0.69052828241758202</v>
      </c>
      <c r="IJ81" s="1">
        <v>0.909377485714286</v>
      </c>
      <c r="IK81" s="1">
        <v>0.46829168571428598</v>
      </c>
      <c r="IL81" s="1">
        <v>0</v>
      </c>
      <c r="IM81" s="1">
        <v>0.553587532967033</v>
      </c>
      <c r="IN81" s="1">
        <v>0</v>
      </c>
      <c r="IO81" s="1">
        <v>0.43981450329670302</v>
      </c>
      <c r="IP81" s="1">
        <v>0.178383065934066</v>
      </c>
      <c r="IQ81" s="1">
        <v>0.64755217142857102</v>
      </c>
      <c r="IR81" s="1">
        <v>0</v>
      </c>
      <c r="IS81" s="1">
        <v>0.76689852637362599</v>
      </c>
      <c r="IT81" s="1">
        <v>0.37195038681318698</v>
      </c>
      <c r="IU81" s="1">
        <v>0.44171733516483502</v>
      </c>
      <c r="IV81" s="1">
        <v>0.69787785714285699</v>
      </c>
      <c r="IW81" s="1">
        <v>0.500692434065934</v>
      </c>
      <c r="IX81" s="1">
        <v>0.909377485714286</v>
      </c>
      <c r="IY81" s="1">
        <v>0.16153076483516501</v>
      </c>
    </row>
    <row r="82" spans="1:259" ht="30">
      <c r="A82" s="2" t="s">
        <v>80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1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HL82" s="1">
        <v>0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</v>
      </c>
      <c r="HX82" s="1">
        <v>0</v>
      </c>
      <c r="HY82" s="1">
        <v>0</v>
      </c>
      <c r="HZ82" s="1">
        <v>0</v>
      </c>
      <c r="IA82" s="1">
        <v>0</v>
      </c>
      <c r="IB82" s="1">
        <v>0</v>
      </c>
      <c r="IC82" s="1">
        <v>0</v>
      </c>
      <c r="ID82" s="1">
        <v>0</v>
      </c>
      <c r="IE82" s="1">
        <v>0</v>
      </c>
      <c r="IF82" s="1">
        <v>0</v>
      </c>
      <c r="IG82" s="1">
        <v>0</v>
      </c>
      <c r="IH82" s="1">
        <v>0</v>
      </c>
      <c r="II82" s="1">
        <v>0</v>
      </c>
      <c r="IJ82" s="1">
        <v>0</v>
      </c>
      <c r="IK82" s="1">
        <v>0</v>
      </c>
      <c r="IL82" s="1">
        <v>0</v>
      </c>
      <c r="IM82" s="1">
        <v>0</v>
      </c>
      <c r="IN82" s="1">
        <v>0</v>
      </c>
      <c r="IO82" s="1">
        <v>0</v>
      </c>
      <c r="IP82" s="1">
        <v>0</v>
      </c>
      <c r="IQ82" s="1">
        <v>0</v>
      </c>
      <c r="IR82" s="1">
        <v>0</v>
      </c>
      <c r="IS82" s="1">
        <v>0</v>
      </c>
      <c r="IT82" s="1">
        <v>0</v>
      </c>
      <c r="IU82" s="1">
        <v>0</v>
      </c>
      <c r="IV82" s="1">
        <v>0</v>
      </c>
      <c r="IW82" s="1">
        <v>0</v>
      </c>
      <c r="IX82" s="1">
        <v>0</v>
      </c>
      <c r="IY82" s="1">
        <v>0</v>
      </c>
    </row>
    <row r="83" spans="1:259" ht="30">
      <c r="A83" s="2" t="s">
        <v>81</v>
      </c>
      <c r="B83" s="1">
        <v>0</v>
      </c>
      <c r="C83" s="1">
        <v>0.55592319560439596</v>
      </c>
      <c r="D83" s="1">
        <v>0.54724886373626402</v>
      </c>
      <c r="E83" s="1">
        <v>0.70354345604395596</v>
      </c>
      <c r="F83" s="1">
        <v>0.33850507472527502</v>
      </c>
      <c r="G83" s="1">
        <v>0.48511793736263698</v>
      </c>
      <c r="H83" s="1">
        <v>0</v>
      </c>
      <c r="I83" s="1">
        <v>0.56821302197802204</v>
      </c>
      <c r="J83" s="1">
        <v>0.64714918461538495</v>
      </c>
      <c r="K83" s="1">
        <v>0</v>
      </c>
      <c r="L83" s="1">
        <v>0.283691607692308</v>
      </c>
      <c r="M83" s="1">
        <v>0.59538470879120897</v>
      </c>
      <c r="N83" s="1">
        <v>0.59763525934065898</v>
      </c>
      <c r="O83" s="1">
        <v>0.522188951648352</v>
      </c>
      <c r="P83" s="1">
        <v>0.79359817142857103</v>
      </c>
      <c r="Q83" s="1">
        <v>0.41801642197802202</v>
      </c>
      <c r="R83" s="1">
        <v>0.62790230439560402</v>
      </c>
      <c r="S83" s="1">
        <v>0</v>
      </c>
      <c r="T83" s="1">
        <v>0</v>
      </c>
      <c r="U83" s="1">
        <v>0.30630431098901101</v>
      </c>
      <c r="V83" s="1">
        <v>0.29682790659340702</v>
      </c>
      <c r="W83" s="1">
        <v>0.65648746923076895</v>
      </c>
      <c r="X83" s="1">
        <v>0.50547875054945002</v>
      </c>
      <c r="Y83" s="1">
        <v>0.65718562967033001</v>
      </c>
      <c r="Z83" s="1">
        <v>0.73968281428571403</v>
      </c>
      <c r="AA83" s="1">
        <v>0</v>
      </c>
      <c r="AB83" s="1">
        <v>0.38031793076923098</v>
      </c>
      <c r="AC83" s="1">
        <v>0.57293854175824199</v>
      </c>
      <c r="AD83" s="1">
        <v>0.33097608021977998</v>
      </c>
      <c r="AE83" s="1">
        <v>0.38834924615384597</v>
      </c>
      <c r="AF83" s="1">
        <v>0.36225503736263698</v>
      </c>
      <c r="AG83" s="1">
        <v>0.73891880219780204</v>
      </c>
      <c r="AH83" s="1">
        <v>0.41311897692307697</v>
      </c>
      <c r="AI83" s="1">
        <v>0.53152612967032997</v>
      </c>
      <c r="AJ83" s="1">
        <v>0.42847996263736299</v>
      </c>
      <c r="AK83" s="1">
        <v>0.59279758681318695</v>
      </c>
      <c r="AL83" s="1">
        <v>0.659801534065934</v>
      </c>
      <c r="AM83" s="1">
        <v>0.57404259890109899</v>
      </c>
      <c r="AN83" s="1">
        <v>0.41801092197802198</v>
      </c>
      <c r="AO83" s="1">
        <v>0.35770537032966998</v>
      </c>
      <c r="AP83" s="1">
        <v>0</v>
      </c>
      <c r="AQ83" s="1">
        <v>0.42332577692307699</v>
      </c>
      <c r="AR83" s="1">
        <v>0.38101312197802201</v>
      </c>
      <c r="AS83" s="1">
        <v>0.59735096483516503</v>
      </c>
      <c r="AT83" s="1">
        <v>0.61694802417582395</v>
      </c>
      <c r="AU83" s="1">
        <v>0.57697386153846197</v>
      </c>
      <c r="AV83" s="1">
        <v>0</v>
      </c>
      <c r="AW83" s="1">
        <v>0.45912161318681299</v>
      </c>
      <c r="AX83" s="1">
        <v>0.33275217912087901</v>
      </c>
      <c r="AY83" s="1">
        <v>0.688494214285714</v>
      </c>
      <c r="AZ83" s="1">
        <v>0</v>
      </c>
      <c r="BA83" s="1">
        <v>0.51291483956043904</v>
      </c>
      <c r="BB83" s="1">
        <v>0.47939668021977999</v>
      </c>
      <c r="BC83" s="1">
        <v>0.58974123296703296</v>
      </c>
      <c r="BD83" s="1">
        <v>0.55810477912087897</v>
      </c>
      <c r="BE83" s="1">
        <v>0.41521358681318699</v>
      </c>
      <c r="BF83" s="1">
        <v>0</v>
      </c>
      <c r="BG83" s="1">
        <v>0.70856143956044004</v>
      </c>
      <c r="BH83" s="1">
        <v>0.58692842747252705</v>
      </c>
      <c r="BI83" s="1">
        <v>0.35009531538461502</v>
      </c>
      <c r="BJ83" s="1">
        <v>0.66760904175824198</v>
      </c>
      <c r="BK83" s="1">
        <v>0</v>
      </c>
      <c r="BL83" s="1">
        <v>0.58179685054945096</v>
      </c>
      <c r="BM83" s="1">
        <v>0.410876341758242</v>
      </c>
      <c r="BN83" s="1">
        <v>0</v>
      </c>
      <c r="BO83" s="1">
        <v>0.57541369010988996</v>
      </c>
      <c r="BP83" s="1">
        <v>0.59981952417582396</v>
      </c>
      <c r="BQ83" s="1">
        <v>0.59969657362637396</v>
      </c>
      <c r="BR83" s="1">
        <v>0.55691065274725304</v>
      </c>
      <c r="BS83" s="1">
        <v>0.587573384615385</v>
      </c>
      <c r="BT83" s="1">
        <v>0.61686801318681295</v>
      </c>
      <c r="BU83" s="1">
        <v>0</v>
      </c>
      <c r="BV83" s="1">
        <v>0.67904359780219803</v>
      </c>
      <c r="BW83" s="1">
        <v>0.60124016043956097</v>
      </c>
      <c r="BX83" s="1">
        <v>0.34963989010988999</v>
      </c>
      <c r="BY83" s="1">
        <v>0</v>
      </c>
      <c r="BZ83" s="1">
        <v>0.66597221538461504</v>
      </c>
      <c r="CA83" s="1">
        <v>0.70524147252747205</v>
      </c>
      <c r="CB83" s="1">
        <v>0.70447733956044001</v>
      </c>
      <c r="CC83" s="1">
        <v>0.60629659670329705</v>
      </c>
      <c r="CD83" s="1">
        <v>0</v>
      </c>
      <c r="CE83" s="1">
        <v>1</v>
      </c>
      <c r="CF83" s="1">
        <v>0</v>
      </c>
      <c r="CG83" s="1">
        <v>0.45234885824175802</v>
      </c>
      <c r="CH83" s="1">
        <v>0.55816130989011004</v>
      </c>
      <c r="CI83" s="1">
        <v>0.768349394505494</v>
      </c>
      <c r="CJ83" s="1">
        <v>0.67872426043956002</v>
      </c>
      <c r="CK83" s="1">
        <v>0</v>
      </c>
      <c r="CL83" s="1">
        <v>0.61381272967032996</v>
      </c>
      <c r="CM83" s="1">
        <v>0.64095930659340705</v>
      </c>
      <c r="CN83" s="1">
        <v>0</v>
      </c>
      <c r="CO83" s="1">
        <v>0.31042596813186801</v>
      </c>
      <c r="CP83" s="1">
        <v>0.69387725714285697</v>
      </c>
      <c r="CQ83" s="1">
        <v>0.63061538571428599</v>
      </c>
      <c r="CR83" s="1">
        <v>0.56419157032967004</v>
      </c>
      <c r="CS83" s="1">
        <v>0.525258249450549</v>
      </c>
      <c r="CT83" s="1">
        <v>0.46899017472527499</v>
      </c>
      <c r="CU83" s="1">
        <v>0.65636982307692304</v>
      </c>
      <c r="CV83" s="1">
        <v>0.53241344945054903</v>
      </c>
      <c r="CW83" s="1">
        <v>0.571899385714286</v>
      </c>
      <c r="CX83" s="1">
        <v>0.48746218131868102</v>
      </c>
      <c r="CY83" s="1">
        <v>0.44245433846153798</v>
      </c>
      <c r="CZ83" s="1">
        <v>0</v>
      </c>
      <c r="DA83" s="1">
        <v>0.55338839120879102</v>
      </c>
      <c r="DB83" s="1">
        <v>0.663625736263736</v>
      </c>
      <c r="DC83" s="1">
        <v>0</v>
      </c>
      <c r="DD83" s="1">
        <v>0.59617713846153797</v>
      </c>
      <c r="DE83" s="1">
        <v>0.46453778021977998</v>
      </c>
      <c r="DF83" s="1">
        <v>0.59448634725274696</v>
      </c>
      <c r="DG83" s="1">
        <v>0</v>
      </c>
      <c r="DH83" s="1">
        <v>0.75531642637362595</v>
      </c>
      <c r="DI83" s="1">
        <v>0.763454068131868</v>
      </c>
      <c r="DJ83" s="1">
        <v>0.51026458241758199</v>
      </c>
      <c r="DK83" s="1">
        <v>0</v>
      </c>
      <c r="DL83" s="1">
        <v>0.70935580439560397</v>
      </c>
      <c r="DM83" s="1">
        <v>0</v>
      </c>
      <c r="DN83" s="1">
        <v>0</v>
      </c>
      <c r="DO83" s="1">
        <v>0.80838487912087897</v>
      </c>
      <c r="DP83" s="1">
        <v>0.41216221978022</v>
      </c>
      <c r="DQ83" s="1">
        <v>0.66804249560439599</v>
      </c>
      <c r="DR83" s="1">
        <v>0.78639382197802199</v>
      </c>
      <c r="DS83" s="1">
        <v>0</v>
      </c>
      <c r="DT83" s="1">
        <v>0.62792697252747298</v>
      </c>
      <c r="DU83" s="1">
        <v>0.380317717582418</v>
      </c>
      <c r="DV83" s="1">
        <v>0.62973838461538501</v>
      </c>
      <c r="DW83" s="1">
        <v>0</v>
      </c>
      <c r="DX83" s="1">
        <v>0.40232087582417603</v>
      </c>
      <c r="DY83" s="1">
        <v>0.54913382197802196</v>
      </c>
      <c r="DZ83" s="1">
        <v>0.84270975274725302</v>
      </c>
      <c r="EA83" s="1">
        <v>0.63109606153846198</v>
      </c>
      <c r="EB83" s="1">
        <v>0.54324877582417597</v>
      </c>
      <c r="EC83" s="1">
        <v>0</v>
      </c>
      <c r="ED83" s="1">
        <v>0.527096147252747</v>
      </c>
      <c r="EE83" s="1">
        <v>0</v>
      </c>
      <c r="EF83" s="1">
        <v>0.64707079120879096</v>
      </c>
      <c r="EG83" s="1">
        <v>0.43358324945054899</v>
      </c>
      <c r="EH83" s="1">
        <v>0.60273098131868097</v>
      </c>
      <c r="EI83" s="1">
        <v>0</v>
      </c>
      <c r="EJ83" s="1">
        <v>0.69521139560439604</v>
      </c>
      <c r="EK83" s="1">
        <v>0</v>
      </c>
      <c r="EL83" s="1">
        <v>0.64069712197802198</v>
      </c>
      <c r="EM83" s="1">
        <v>0.74515886373626405</v>
      </c>
      <c r="EN83" s="1">
        <v>0.65672756483516503</v>
      </c>
      <c r="EO83" s="1">
        <v>0.34709409340659297</v>
      </c>
      <c r="EP83" s="1">
        <v>0.36661574835164801</v>
      </c>
      <c r="EQ83" s="1">
        <v>0</v>
      </c>
      <c r="ER83" s="1">
        <v>0</v>
      </c>
      <c r="ES83" s="1">
        <v>0.63588463736263701</v>
      </c>
      <c r="ET83" s="1">
        <v>0.67361989890109897</v>
      </c>
      <c r="EU83" s="1">
        <v>0.76579448021978003</v>
      </c>
      <c r="EV83" s="1">
        <v>0.574346867032967</v>
      </c>
      <c r="EW83" s="1">
        <v>0.61666109230769195</v>
      </c>
      <c r="EX83" s="1">
        <v>0.48947808241758201</v>
      </c>
      <c r="EY83" s="1">
        <v>0.61898992637362604</v>
      </c>
      <c r="EZ83" s="1">
        <v>0</v>
      </c>
      <c r="FA83" s="1">
        <v>0</v>
      </c>
      <c r="FB83" s="1">
        <v>0.71345449010989004</v>
      </c>
      <c r="FC83" s="1">
        <v>0.39112288901098902</v>
      </c>
      <c r="FD83" s="1">
        <v>0.60444218021978002</v>
      </c>
      <c r="FE83" s="1">
        <v>0.47245282527472499</v>
      </c>
      <c r="FF83" s="1">
        <v>0.56201513186813201</v>
      </c>
      <c r="FG83" s="1">
        <v>0</v>
      </c>
      <c r="FH83" s="1">
        <v>0.478771651648352</v>
      </c>
      <c r="FI83" s="1">
        <v>0.64555783296703295</v>
      </c>
      <c r="FJ83" s="1">
        <v>0.49853406923076898</v>
      </c>
      <c r="FK83" s="1">
        <v>0.52958174615384601</v>
      </c>
      <c r="FL83" s="1">
        <v>0.55345457362637396</v>
      </c>
      <c r="FM83" s="1">
        <v>0</v>
      </c>
      <c r="FN83" s="1">
        <v>0.80938002747252702</v>
      </c>
      <c r="FO83" s="1">
        <v>0.51638269230769196</v>
      </c>
      <c r="FP83" s="1">
        <v>0.39316068351648398</v>
      </c>
      <c r="FQ83" s="1">
        <v>0</v>
      </c>
      <c r="FR83" s="1">
        <v>0</v>
      </c>
      <c r="FS83" s="1">
        <v>0</v>
      </c>
      <c r="FT83" s="1">
        <v>0.54930689450549497</v>
      </c>
      <c r="FU83" s="1">
        <v>0.59318749340659305</v>
      </c>
      <c r="FV83" s="1">
        <v>0.70442503296703296</v>
      </c>
      <c r="FW83" s="1">
        <v>0.58278943516483495</v>
      </c>
      <c r="FX83" s="1">
        <v>0.69465926923076904</v>
      </c>
      <c r="FY83" s="1">
        <v>0.40147097692307698</v>
      </c>
      <c r="FZ83" s="1">
        <v>0.47662619230769199</v>
      </c>
      <c r="GA83" s="1">
        <v>0.70609731538461495</v>
      </c>
      <c r="GB83" s="1">
        <v>0.35367361648351597</v>
      </c>
      <c r="GC83" s="1">
        <v>0</v>
      </c>
      <c r="GD83" s="1">
        <v>0.68337030439560398</v>
      </c>
      <c r="GE83" s="1">
        <v>0.40340089010989</v>
      </c>
      <c r="GF83" s="1">
        <v>0.56225866373626399</v>
      </c>
      <c r="GG83" s="1">
        <v>0.51260032197802197</v>
      </c>
      <c r="GH83" s="1">
        <v>0.672424303296703</v>
      </c>
      <c r="GI83" s="1">
        <v>0.57511103956043996</v>
      </c>
      <c r="GJ83" s="1">
        <v>0.66980895384615402</v>
      </c>
      <c r="GK83" s="1">
        <v>0.45321537472527501</v>
      </c>
      <c r="GL83" s="1">
        <v>0</v>
      </c>
      <c r="GM83" s="1">
        <v>0.37235352527472498</v>
      </c>
      <c r="GN83" s="1">
        <v>0.62911825054945103</v>
      </c>
      <c r="GO83" s="1">
        <v>0.43399889340659298</v>
      </c>
      <c r="GP83" s="1">
        <v>0</v>
      </c>
      <c r="GQ83" s="1">
        <v>0.72418205494505505</v>
      </c>
      <c r="GR83" s="1">
        <v>0</v>
      </c>
      <c r="GS83" s="1">
        <v>0.56532477912087897</v>
      </c>
      <c r="GT83" s="1">
        <v>0.76210189670329698</v>
      </c>
      <c r="GU83" s="1">
        <v>0.64082591978021997</v>
      </c>
      <c r="GV83" s="1">
        <v>0.44101091648351598</v>
      </c>
      <c r="GW83" s="1">
        <v>0.46813108791208802</v>
      </c>
      <c r="GX83" s="1">
        <v>0</v>
      </c>
      <c r="GY83" s="1">
        <v>0.88411611978021998</v>
      </c>
      <c r="GZ83" s="1">
        <v>0.65149544065934095</v>
      </c>
      <c r="HA83" s="1">
        <v>0.65326749340659296</v>
      </c>
      <c r="HB83" s="1">
        <v>0.45207087472527502</v>
      </c>
      <c r="HC83" s="1">
        <v>0.51590773956044</v>
      </c>
      <c r="HD83" s="1">
        <v>0.55726050549450501</v>
      </c>
      <c r="HE83" s="1">
        <v>0</v>
      </c>
      <c r="HF83" s="1">
        <v>0</v>
      </c>
      <c r="HG83" s="1">
        <v>0</v>
      </c>
      <c r="HH83" s="1">
        <v>0.67421338571428602</v>
      </c>
      <c r="HI83" s="1">
        <v>0</v>
      </c>
      <c r="HJ83" s="1">
        <v>0.42405289010989</v>
      </c>
      <c r="HK83" s="1">
        <v>0</v>
      </c>
      <c r="HL83" s="1">
        <v>0.62690699450549503</v>
      </c>
      <c r="HM83" s="1">
        <v>0</v>
      </c>
      <c r="HN83" s="1">
        <v>0.68937051428571405</v>
      </c>
      <c r="HO83" s="1">
        <v>0.44341877252747303</v>
      </c>
      <c r="HP83" s="1">
        <v>0</v>
      </c>
      <c r="HQ83" s="1">
        <v>0</v>
      </c>
      <c r="HR83" s="1">
        <v>0.72579564175824196</v>
      </c>
      <c r="HS83" s="1">
        <v>0.48697138461538497</v>
      </c>
      <c r="HT83" s="1">
        <v>0.60828276923076896</v>
      </c>
      <c r="HU83" s="1">
        <v>0.43790835934065903</v>
      </c>
      <c r="HV83" s="1">
        <v>0.665357697802198</v>
      </c>
      <c r="HW83" s="1">
        <v>0</v>
      </c>
      <c r="HX83" s="1">
        <v>0.48341711208791199</v>
      </c>
      <c r="HY83" s="1">
        <v>0.40812883626373597</v>
      </c>
      <c r="HZ83" s="1">
        <v>0.52372119120879101</v>
      </c>
      <c r="IA83" s="1">
        <v>0.57266651208791197</v>
      </c>
      <c r="IB83" s="1">
        <v>0.26401301318681297</v>
      </c>
      <c r="IC83" s="1">
        <v>0.53989584285714298</v>
      </c>
      <c r="ID83" s="1">
        <v>0.38480514835164797</v>
      </c>
      <c r="IE83" s="1">
        <v>0.72811487912087902</v>
      </c>
      <c r="IF83" s="1">
        <v>0.47945605824175802</v>
      </c>
      <c r="IG83" s="1">
        <v>0</v>
      </c>
      <c r="IH83" s="1">
        <v>0</v>
      </c>
      <c r="II83" s="1">
        <v>0.60419127692307695</v>
      </c>
      <c r="IJ83" s="1">
        <v>0.60958499230769203</v>
      </c>
      <c r="IK83" s="1">
        <v>0.65743440439560397</v>
      </c>
      <c r="IL83" s="1">
        <v>0</v>
      </c>
      <c r="IM83" s="1">
        <v>0.61807479010988997</v>
      </c>
      <c r="IN83" s="1">
        <v>0</v>
      </c>
      <c r="IO83" s="1">
        <v>0.48426831428571399</v>
      </c>
      <c r="IP83" s="1">
        <v>0.18591243626373599</v>
      </c>
      <c r="IQ83" s="1">
        <v>0.674559691208791</v>
      </c>
      <c r="IR83" s="1">
        <v>0</v>
      </c>
      <c r="IS83" s="1">
        <v>0.58306687692307702</v>
      </c>
      <c r="IT83" s="1">
        <v>0.51933515054945101</v>
      </c>
      <c r="IU83" s="1">
        <v>0.54389138571428597</v>
      </c>
      <c r="IV83" s="1">
        <v>0.667202501098901</v>
      </c>
      <c r="IW83" s="1">
        <v>0.60644999010988998</v>
      </c>
      <c r="IX83" s="1">
        <v>0.88411611978021998</v>
      </c>
      <c r="IY83" s="1">
        <v>0.18591243626373599</v>
      </c>
    </row>
    <row r="84" spans="1:259" ht="30">
      <c r="A84" s="2" t="s">
        <v>82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1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0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0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</row>
    <row r="85" spans="1:259" ht="30">
      <c r="A85" s="2" t="s">
        <v>83</v>
      </c>
      <c r="B85" s="1">
        <v>0</v>
      </c>
      <c r="C85" s="1">
        <v>0.51221956043955996</v>
      </c>
      <c r="D85" s="1">
        <v>0.21950248791208801</v>
      </c>
      <c r="E85" s="1">
        <v>0.416998193406593</v>
      </c>
      <c r="F85" s="1">
        <v>0.160714112087912</v>
      </c>
      <c r="G85" s="1">
        <v>0.25248865714285701</v>
      </c>
      <c r="H85" s="1">
        <v>0</v>
      </c>
      <c r="I85" s="1">
        <v>0.51453447692307697</v>
      </c>
      <c r="J85" s="1">
        <v>0.61124784175824198</v>
      </c>
      <c r="K85" s="1">
        <v>0</v>
      </c>
      <c r="L85" s="1">
        <v>0.14092675054945</v>
      </c>
      <c r="M85" s="1">
        <v>0.35352700219780198</v>
      </c>
      <c r="N85" s="1">
        <v>0.25781890769230797</v>
      </c>
      <c r="O85" s="1">
        <v>0.18145304175824201</v>
      </c>
      <c r="P85" s="1">
        <v>0.47989566813186801</v>
      </c>
      <c r="Q85" s="1">
        <v>0.569068213186813</v>
      </c>
      <c r="R85" s="1">
        <v>0.66153384065934095</v>
      </c>
      <c r="S85" s="1">
        <v>0</v>
      </c>
      <c r="T85" s="1">
        <v>0</v>
      </c>
      <c r="U85" s="1">
        <v>0.65392900989011005</v>
      </c>
      <c r="V85" s="1">
        <v>0.576878408791209</v>
      </c>
      <c r="W85" s="1">
        <v>0.57189386703296696</v>
      </c>
      <c r="X85" s="1">
        <v>0.70235187472527505</v>
      </c>
      <c r="Y85" s="1">
        <v>0.50595918901098902</v>
      </c>
      <c r="Z85" s="1">
        <v>0.64823059120879101</v>
      </c>
      <c r="AA85" s="1">
        <v>0</v>
      </c>
      <c r="AB85" s="1">
        <v>0.22136050219780201</v>
      </c>
      <c r="AC85" s="1">
        <v>0.654039307692308</v>
      </c>
      <c r="AD85" s="1">
        <v>0.363128568131868</v>
      </c>
      <c r="AE85" s="1">
        <v>0.56444128241758196</v>
      </c>
      <c r="AF85" s="1">
        <v>0.24958408131868101</v>
      </c>
      <c r="AG85" s="1">
        <v>0.41343989450549401</v>
      </c>
      <c r="AH85" s="1">
        <v>0.39706164065934102</v>
      </c>
      <c r="AI85" s="1">
        <v>0.48805920219780202</v>
      </c>
      <c r="AJ85" s="1">
        <v>0.56648583736263702</v>
      </c>
      <c r="AK85" s="1">
        <v>0.53436808681318704</v>
      </c>
      <c r="AL85" s="1">
        <v>0.55991562417582397</v>
      </c>
      <c r="AM85" s="1">
        <v>0.64438734835164801</v>
      </c>
      <c r="AN85" s="1">
        <v>0.27676602527472499</v>
      </c>
      <c r="AO85" s="1">
        <v>0.272823612087912</v>
      </c>
      <c r="AP85" s="1">
        <v>0</v>
      </c>
      <c r="AQ85" s="1">
        <v>0.56529407252747299</v>
      </c>
      <c r="AR85" s="1">
        <v>0.210376962637363</v>
      </c>
      <c r="AS85" s="1">
        <v>0.71367933076923096</v>
      </c>
      <c r="AT85" s="1">
        <v>0.41461013076923098</v>
      </c>
      <c r="AU85" s="1">
        <v>0.70893101648351697</v>
      </c>
      <c r="AV85" s="1">
        <v>0</v>
      </c>
      <c r="AW85" s="1">
        <v>0.63336124505494495</v>
      </c>
      <c r="AX85" s="1">
        <v>0.39546771868131902</v>
      </c>
      <c r="AY85" s="1">
        <v>0.26087577472527501</v>
      </c>
      <c r="AZ85" s="1">
        <v>0</v>
      </c>
      <c r="BA85" s="1">
        <v>0.54509237802197796</v>
      </c>
      <c r="BB85" s="1">
        <v>0.345721394505494</v>
      </c>
      <c r="BC85" s="1">
        <v>0.69946877362637405</v>
      </c>
      <c r="BD85" s="1">
        <v>0.245658284615385</v>
      </c>
      <c r="BE85" s="1">
        <v>0.43474232857142903</v>
      </c>
      <c r="BF85" s="1">
        <v>0</v>
      </c>
      <c r="BG85" s="1">
        <v>0.54134446153846105</v>
      </c>
      <c r="BH85" s="1">
        <v>0.23241769560439601</v>
      </c>
      <c r="BI85" s="1">
        <v>0.33808353736263702</v>
      </c>
      <c r="BJ85" s="1">
        <v>0.52699088681318695</v>
      </c>
      <c r="BK85" s="1">
        <v>0</v>
      </c>
      <c r="BL85" s="1">
        <v>0.70982393846153902</v>
      </c>
      <c r="BM85" s="1">
        <v>0.57397087582417605</v>
      </c>
      <c r="BN85" s="1">
        <v>0</v>
      </c>
      <c r="BO85" s="1">
        <v>0.59590010439560404</v>
      </c>
      <c r="BP85" s="1">
        <v>0.37309283956043898</v>
      </c>
      <c r="BQ85" s="1">
        <v>0.36100143736263701</v>
      </c>
      <c r="BR85" s="1">
        <v>0.71232389010988995</v>
      </c>
      <c r="BS85" s="1">
        <v>0.45998610109890098</v>
      </c>
      <c r="BT85" s="1">
        <v>0.62649296153846201</v>
      </c>
      <c r="BU85" s="1">
        <v>0</v>
      </c>
      <c r="BV85" s="1">
        <v>0.62522605714285695</v>
      </c>
      <c r="BW85" s="1">
        <v>0.721033626373626</v>
      </c>
      <c r="BX85" s="1">
        <v>0.63880004725274697</v>
      </c>
      <c r="BY85" s="1">
        <v>0</v>
      </c>
      <c r="BZ85" s="1">
        <v>0.65166802747252806</v>
      </c>
      <c r="CA85" s="1">
        <v>0.517064403296703</v>
      </c>
      <c r="CB85" s="1">
        <v>0.64141192087912102</v>
      </c>
      <c r="CC85" s="1">
        <v>0.54474205274725296</v>
      </c>
      <c r="CD85" s="1">
        <v>0</v>
      </c>
      <c r="CE85" s="1">
        <v>0.45234885824175802</v>
      </c>
      <c r="CF85" s="1">
        <v>0</v>
      </c>
      <c r="CG85" s="1">
        <v>1</v>
      </c>
      <c r="CH85" s="1">
        <v>0.41555849010988999</v>
      </c>
      <c r="CI85" s="1">
        <v>0.46905110879120898</v>
      </c>
      <c r="CJ85" s="1">
        <v>0.30055655714285701</v>
      </c>
      <c r="CK85" s="1">
        <v>0</v>
      </c>
      <c r="CL85" s="1">
        <v>0.74780423626373604</v>
      </c>
      <c r="CM85" s="1">
        <v>0.65281701428571404</v>
      </c>
      <c r="CN85" s="1">
        <v>0</v>
      </c>
      <c r="CO85" s="1">
        <v>0.199887801098901</v>
      </c>
      <c r="CP85" s="1">
        <v>0.29938495164835199</v>
      </c>
      <c r="CQ85" s="1">
        <v>0.66235906813186796</v>
      </c>
      <c r="CR85" s="1">
        <v>0.405129748351648</v>
      </c>
      <c r="CS85" s="1">
        <v>0.78370087912087905</v>
      </c>
      <c r="CT85" s="1">
        <v>0.50193059340659296</v>
      </c>
      <c r="CU85" s="1">
        <v>0.44913338901098898</v>
      </c>
      <c r="CV85" s="1">
        <v>0.65565533406593401</v>
      </c>
      <c r="CW85" s="1">
        <v>0.58105599450549394</v>
      </c>
      <c r="CX85" s="1">
        <v>0.17042168351648401</v>
      </c>
      <c r="CY85" s="1">
        <v>0.56022076373626395</v>
      </c>
      <c r="CZ85" s="1">
        <v>0</v>
      </c>
      <c r="DA85" s="1">
        <v>0.58969126703296704</v>
      </c>
      <c r="DB85" s="1">
        <v>0.55237231538461495</v>
      </c>
      <c r="DC85" s="1">
        <v>0</v>
      </c>
      <c r="DD85" s="1">
        <v>0.65217951208791203</v>
      </c>
      <c r="DE85" s="1">
        <v>0.25898990549450501</v>
      </c>
      <c r="DF85" s="1">
        <v>0.57319687802197805</v>
      </c>
      <c r="DG85" s="1">
        <v>0</v>
      </c>
      <c r="DH85" s="1">
        <v>0.33232363186813202</v>
      </c>
      <c r="DI85" s="1">
        <v>0.411671656043956</v>
      </c>
      <c r="DJ85" s="1">
        <v>0.528839423076923</v>
      </c>
      <c r="DK85" s="1">
        <v>0</v>
      </c>
      <c r="DL85" s="1">
        <v>0.52654037142857102</v>
      </c>
      <c r="DM85" s="1">
        <v>0</v>
      </c>
      <c r="DN85" s="1">
        <v>0</v>
      </c>
      <c r="DO85" s="1">
        <v>0.57571393076923105</v>
      </c>
      <c r="DP85" s="1">
        <v>0.38270799450549498</v>
      </c>
      <c r="DQ85" s="1">
        <v>0.45288749670329698</v>
      </c>
      <c r="DR85" s="1">
        <v>0.60707174725274704</v>
      </c>
      <c r="DS85" s="1">
        <v>0</v>
      </c>
      <c r="DT85" s="1">
        <v>0.29218526813186801</v>
      </c>
      <c r="DU85" s="1">
        <v>0.29525388461538499</v>
      </c>
      <c r="DV85" s="1">
        <v>0.49969088791208799</v>
      </c>
      <c r="DW85" s="1">
        <v>0</v>
      </c>
      <c r="DX85" s="1">
        <v>0.77505944835164797</v>
      </c>
      <c r="DY85" s="1">
        <v>0.35032360000000001</v>
      </c>
      <c r="DZ85" s="1">
        <v>0.32885272527472498</v>
      </c>
      <c r="EA85" s="1">
        <v>0.68368099340659305</v>
      </c>
      <c r="EB85" s="1">
        <v>0.59065039010988996</v>
      </c>
      <c r="EC85" s="1">
        <v>0</v>
      </c>
      <c r="ED85" s="1">
        <v>0.22591634175824199</v>
      </c>
      <c r="EE85" s="1">
        <v>0</v>
      </c>
      <c r="EF85" s="1">
        <v>0.46220585274725301</v>
      </c>
      <c r="EG85" s="1">
        <v>0.479469381318681</v>
      </c>
      <c r="EH85" s="1">
        <v>0.58780492857142896</v>
      </c>
      <c r="EI85" s="1">
        <v>0</v>
      </c>
      <c r="EJ85" s="1">
        <v>0.76093841648351601</v>
      </c>
      <c r="EK85" s="1">
        <v>0</v>
      </c>
      <c r="EL85" s="1">
        <v>0.59845878791208795</v>
      </c>
      <c r="EM85" s="1">
        <v>0.60140557582417598</v>
      </c>
      <c r="EN85" s="1">
        <v>0.71934226593406603</v>
      </c>
      <c r="EO85" s="1">
        <v>0.15549897472527499</v>
      </c>
      <c r="EP85" s="1">
        <v>0.70644546043956002</v>
      </c>
      <c r="EQ85" s="1">
        <v>0</v>
      </c>
      <c r="ER85" s="1">
        <v>0</v>
      </c>
      <c r="ES85" s="1">
        <v>0.66936635054945004</v>
      </c>
      <c r="ET85" s="1">
        <v>0.33440114835164803</v>
      </c>
      <c r="EU85" s="1">
        <v>0.54063058901098904</v>
      </c>
      <c r="EV85" s="1">
        <v>0.47239679890109898</v>
      </c>
      <c r="EW85" s="1">
        <v>0.440620543956044</v>
      </c>
      <c r="EX85" s="1">
        <v>0.38556336703296701</v>
      </c>
      <c r="EY85" s="1">
        <v>0.71012054285714299</v>
      </c>
      <c r="EZ85" s="1">
        <v>0</v>
      </c>
      <c r="FA85" s="1">
        <v>0</v>
      </c>
      <c r="FB85" s="1">
        <v>0.32399733186813201</v>
      </c>
      <c r="FC85" s="1">
        <v>0.56923498241758197</v>
      </c>
      <c r="FD85" s="1">
        <v>0.23537116373626399</v>
      </c>
      <c r="FE85" s="1">
        <v>0.424985232967033</v>
      </c>
      <c r="FF85" s="1">
        <v>0.48943415274725299</v>
      </c>
      <c r="FG85" s="1">
        <v>0</v>
      </c>
      <c r="FH85" s="1">
        <v>0.23145117362637399</v>
      </c>
      <c r="FI85" s="1">
        <v>0.46844754395604399</v>
      </c>
      <c r="FJ85" s="1">
        <v>0.82621040000000001</v>
      </c>
      <c r="FK85" s="1">
        <v>0.75558540109890104</v>
      </c>
      <c r="FL85" s="1">
        <v>0.64061460989010999</v>
      </c>
      <c r="FM85" s="1">
        <v>0</v>
      </c>
      <c r="FN85" s="1">
        <v>0.42745903956044001</v>
      </c>
      <c r="FO85" s="1">
        <v>0.58854894505494504</v>
      </c>
      <c r="FP85" s="1">
        <v>0.77508578901098901</v>
      </c>
      <c r="FQ85" s="1">
        <v>0</v>
      </c>
      <c r="FR85" s="1">
        <v>0</v>
      </c>
      <c r="FS85" s="1">
        <v>0</v>
      </c>
      <c r="FT85" s="1">
        <v>0.63593788901098902</v>
      </c>
      <c r="FU85" s="1">
        <v>0.65914656483516498</v>
      </c>
      <c r="FV85" s="1">
        <v>0.59795418571428605</v>
      </c>
      <c r="FW85" s="1">
        <v>0.80214151758241803</v>
      </c>
      <c r="FX85" s="1">
        <v>0.67162486923076903</v>
      </c>
      <c r="FY85" s="1">
        <v>0.67020908351648401</v>
      </c>
      <c r="FZ85" s="1">
        <v>0.36799295824175798</v>
      </c>
      <c r="GA85" s="1">
        <v>0.59811870219780205</v>
      </c>
      <c r="GB85" s="1">
        <v>0.74409683076923105</v>
      </c>
      <c r="GC85" s="1">
        <v>0</v>
      </c>
      <c r="GD85" s="1">
        <v>0.50242036373626398</v>
      </c>
      <c r="GE85" s="1">
        <v>0.24657726153846099</v>
      </c>
      <c r="GF85" s="1">
        <v>0.70538242637362603</v>
      </c>
      <c r="GG85" s="1">
        <v>0.74596942417582401</v>
      </c>
      <c r="GH85" s="1">
        <v>0.579041973626374</v>
      </c>
      <c r="GI85" s="1">
        <v>0.72307928791208798</v>
      </c>
      <c r="GJ85" s="1">
        <v>0.62068707142857105</v>
      </c>
      <c r="GK85" s="1">
        <v>0.44400492527472502</v>
      </c>
      <c r="GL85" s="1">
        <v>0</v>
      </c>
      <c r="GM85" s="1">
        <v>0.49155756593406602</v>
      </c>
      <c r="GN85" s="1">
        <v>0.55419697802197798</v>
      </c>
      <c r="GO85" s="1">
        <v>0.34343076043956</v>
      </c>
      <c r="GP85" s="1">
        <v>0</v>
      </c>
      <c r="GQ85" s="1">
        <v>0.47010159780219801</v>
      </c>
      <c r="GR85" s="1">
        <v>0</v>
      </c>
      <c r="GS85" s="1">
        <v>0.74783005164835203</v>
      </c>
      <c r="GT85" s="1">
        <v>0.61646082967033</v>
      </c>
      <c r="GU85" s="1">
        <v>0.45407124615384598</v>
      </c>
      <c r="GV85" s="1">
        <v>0.71944183186813204</v>
      </c>
      <c r="GW85" s="1">
        <v>0.38433418241758199</v>
      </c>
      <c r="GX85" s="1">
        <v>0</v>
      </c>
      <c r="GY85" s="1">
        <v>0.38661616263736298</v>
      </c>
      <c r="GZ85" s="1">
        <v>0.49553496703296701</v>
      </c>
      <c r="HA85" s="1">
        <v>0.59005320659340699</v>
      </c>
      <c r="HB85" s="1">
        <v>0.61480436593406596</v>
      </c>
      <c r="HC85" s="1">
        <v>0.34170618791208801</v>
      </c>
      <c r="HD85" s="1">
        <v>0.47056022417582399</v>
      </c>
      <c r="HE85" s="1">
        <v>0</v>
      </c>
      <c r="HF85" s="1">
        <v>0</v>
      </c>
      <c r="HG85" s="1">
        <v>0</v>
      </c>
      <c r="HH85" s="1">
        <v>0.64609397252747303</v>
      </c>
      <c r="HI85" s="1">
        <v>0</v>
      </c>
      <c r="HJ85" s="1">
        <v>0.49460497362637401</v>
      </c>
      <c r="HK85" s="1">
        <v>0</v>
      </c>
      <c r="HL85" s="1">
        <v>0.45570734945054903</v>
      </c>
      <c r="HM85" s="1">
        <v>0</v>
      </c>
      <c r="HN85" s="1">
        <v>0.36423873626373598</v>
      </c>
      <c r="HO85" s="1">
        <v>0.38249788461538498</v>
      </c>
      <c r="HP85" s="1">
        <v>0</v>
      </c>
      <c r="HQ85" s="1">
        <v>0</v>
      </c>
      <c r="HR85" s="1">
        <v>0.43301688681318701</v>
      </c>
      <c r="HS85" s="1">
        <v>0.73409713406593402</v>
      </c>
      <c r="HT85" s="1">
        <v>0.38692093186813198</v>
      </c>
      <c r="HU85" s="1">
        <v>0.41605196593406601</v>
      </c>
      <c r="HV85" s="1">
        <v>0.72477699450549404</v>
      </c>
      <c r="HW85" s="1">
        <v>0</v>
      </c>
      <c r="HX85" s="1">
        <v>0.36455949670329701</v>
      </c>
      <c r="HY85" s="1">
        <v>0.45590510659340699</v>
      </c>
      <c r="HZ85" s="1">
        <v>0.34378271098901098</v>
      </c>
      <c r="IA85" s="1">
        <v>0.63037987912087901</v>
      </c>
      <c r="IB85" s="1">
        <v>0.403889216483516</v>
      </c>
      <c r="IC85" s="1">
        <v>0.82553877692307698</v>
      </c>
      <c r="ID85" s="1">
        <v>0.44012481428571398</v>
      </c>
      <c r="IE85" s="1">
        <v>0.46816207582417602</v>
      </c>
      <c r="IF85" s="1">
        <v>0.25197350329670298</v>
      </c>
      <c r="IG85" s="1">
        <v>0</v>
      </c>
      <c r="IH85" s="1">
        <v>0</v>
      </c>
      <c r="II85" s="1">
        <v>0.52517781978022005</v>
      </c>
      <c r="IJ85" s="1">
        <v>0.49166211538461502</v>
      </c>
      <c r="IK85" s="1">
        <v>0.70819349230769202</v>
      </c>
      <c r="IL85" s="1">
        <v>0</v>
      </c>
      <c r="IM85" s="1">
        <v>0.58092676153846101</v>
      </c>
      <c r="IN85" s="1">
        <v>0</v>
      </c>
      <c r="IO85" s="1">
        <v>0.47565330109890103</v>
      </c>
      <c r="IP85" s="1">
        <v>0.48503496813186803</v>
      </c>
      <c r="IQ85" s="1">
        <v>0.61922510329670299</v>
      </c>
      <c r="IR85" s="1">
        <v>0</v>
      </c>
      <c r="IS85" s="1">
        <v>0.76912861318681303</v>
      </c>
      <c r="IT85" s="1">
        <v>0.24523525384615399</v>
      </c>
      <c r="IU85" s="1">
        <v>0.64899810000000002</v>
      </c>
      <c r="IV85" s="1">
        <v>0.30700624065934101</v>
      </c>
      <c r="IW85" s="1">
        <v>0.69406832307692301</v>
      </c>
      <c r="IX85" s="1">
        <v>0.82621040000000001</v>
      </c>
      <c r="IY85" s="1">
        <v>0.14092675054945</v>
      </c>
    </row>
    <row r="86" spans="1:259" ht="30">
      <c r="A86" s="2" t="s">
        <v>84</v>
      </c>
      <c r="B86" s="1">
        <v>0</v>
      </c>
      <c r="C86" s="1">
        <v>0.74239475384615405</v>
      </c>
      <c r="D86" s="1">
        <v>0.42795201978022002</v>
      </c>
      <c r="E86" s="1">
        <v>0.74920084175824198</v>
      </c>
      <c r="F86" s="1">
        <v>0.349593673626374</v>
      </c>
      <c r="G86" s="1">
        <v>0.44508524615384598</v>
      </c>
      <c r="H86" s="1">
        <v>0</v>
      </c>
      <c r="I86" s="1">
        <v>0.57907575714285697</v>
      </c>
      <c r="J86" s="1">
        <v>0.60406711978021999</v>
      </c>
      <c r="K86" s="1">
        <v>0</v>
      </c>
      <c r="L86" s="1">
        <v>0.17869842197802199</v>
      </c>
      <c r="M86" s="1">
        <v>0.82583631758241804</v>
      </c>
      <c r="N86" s="1">
        <v>0.53430185164835198</v>
      </c>
      <c r="O86" s="1">
        <v>0.53036196043955997</v>
      </c>
      <c r="P86" s="1">
        <v>0.734997801098901</v>
      </c>
      <c r="Q86" s="1">
        <v>0.42381584395604399</v>
      </c>
      <c r="R86" s="1">
        <v>0.64130149450549401</v>
      </c>
      <c r="S86" s="1">
        <v>0</v>
      </c>
      <c r="T86" s="1">
        <v>0</v>
      </c>
      <c r="U86" s="1">
        <v>0.27309096593406601</v>
      </c>
      <c r="V86" s="1">
        <v>0.45946803736263703</v>
      </c>
      <c r="W86" s="1">
        <v>0.67639441208791196</v>
      </c>
      <c r="X86" s="1">
        <v>0.51202448681318702</v>
      </c>
      <c r="Y86" s="1">
        <v>0.56718958571428602</v>
      </c>
      <c r="Z86" s="1">
        <v>0.66790263956044005</v>
      </c>
      <c r="AA86" s="1">
        <v>0</v>
      </c>
      <c r="AB86" s="1">
        <v>0.48518898021978002</v>
      </c>
      <c r="AC86" s="1">
        <v>0.48497641978021999</v>
      </c>
      <c r="AD86" s="1">
        <v>0.51494801648351596</v>
      </c>
      <c r="AE86" s="1">
        <v>0.404945727472527</v>
      </c>
      <c r="AF86" s="1">
        <v>0.494753232967033</v>
      </c>
      <c r="AG86" s="1">
        <v>0.60365159120879097</v>
      </c>
      <c r="AH86" s="1">
        <v>0.52054681648351597</v>
      </c>
      <c r="AI86" s="1">
        <v>0.46685921868131902</v>
      </c>
      <c r="AJ86" s="1">
        <v>0.53513505164835196</v>
      </c>
      <c r="AK86" s="1">
        <v>0.68706896593406597</v>
      </c>
      <c r="AL86" s="1">
        <v>0.59315101318681296</v>
      </c>
      <c r="AM86" s="1">
        <v>0.49708684175824203</v>
      </c>
      <c r="AN86" s="1">
        <v>0.64350070000000004</v>
      </c>
      <c r="AO86" s="1">
        <v>0.47995318791208802</v>
      </c>
      <c r="AP86" s="1">
        <v>0</v>
      </c>
      <c r="AQ86" s="1">
        <v>0.52016876593406602</v>
      </c>
      <c r="AR86" s="1">
        <v>0.51821436373626395</v>
      </c>
      <c r="AS86" s="1">
        <v>0.55632521318681305</v>
      </c>
      <c r="AT86" s="1">
        <v>0.49892853516483499</v>
      </c>
      <c r="AU86" s="1">
        <v>0.42001990659340699</v>
      </c>
      <c r="AV86" s="1">
        <v>0</v>
      </c>
      <c r="AW86" s="1">
        <v>0.34821020659340701</v>
      </c>
      <c r="AX86" s="1">
        <v>0.373289673626374</v>
      </c>
      <c r="AY86" s="1">
        <v>0.41887845164835202</v>
      </c>
      <c r="AZ86" s="1">
        <v>0</v>
      </c>
      <c r="BA86" s="1">
        <v>0.57041265274725295</v>
      </c>
      <c r="BB86" s="1">
        <v>0.25437029890109902</v>
      </c>
      <c r="BC86" s="1">
        <v>0.47336802417582402</v>
      </c>
      <c r="BD86" s="1">
        <v>0.48033437032967002</v>
      </c>
      <c r="BE86" s="1">
        <v>0.60490612417582401</v>
      </c>
      <c r="BF86" s="1">
        <v>0</v>
      </c>
      <c r="BG86" s="1">
        <v>0.55074551318681297</v>
      </c>
      <c r="BH86" s="1">
        <v>0.54431446483516499</v>
      </c>
      <c r="BI86" s="1">
        <v>0.67863635054945104</v>
      </c>
      <c r="BJ86" s="1">
        <v>0.60793081978022001</v>
      </c>
      <c r="BK86" s="1">
        <v>0</v>
      </c>
      <c r="BL86" s="1">
        <v>0.422779705494505</v>
      </c>
      <c r="BM86" s="1">
        <v>0.47914958131868102</v>
      </c>
      <c r="BN86" s="1">
        <v>0</v>
      </c>
      <c r="BO86" s="1">
        <v>0.54467592857142899</v>
      </c>
      <c r="BP86" s="1">
        <v>0.72011441758241801</v>
      </c>
      <c r="BQ86" s="1">
        <v>0.73855305824175799</v>
      </c>
      <c r="BR86" s="1">
        <v>0.42513449340659298</v>
      </c>
      <c r="BS86" s="1">
        <v>0.78614646593406601</v>
      </c>
      <c r="BT86" s="1">
        <v>0.675945053846154</v>
      </c>
      <c r="BU86" s="1">
        <v>0</v>
      </c>
      <c r="BV86" s="1">
        <v>0.475566778021978</v>
      </c>
      <c r="BW86" s="1">
        <v>0.56652278461538497</v>
      </c>
      <c r="BX86" s="1">
        <v>0.61694038351648395</v>
      </c>
      <c r="BY86" s="1">
        <v>0</v>
      </c>
      <c r="BZ86" s="1">
        <v>0.61320669010989004</v>
      </c>
      <c r="CA86" s="1">
        <v>0.71772871098901103</v>
      </c>
      <c r="CB86" s="1">
        <v>0.62643111978022004</v>
      </c>
      <c r="CC86" s="1">
        <v>0.61560890219780195</v>
      </c>
      <c r="CD86" s="1">
        <v>0</v>
      </c>
      <c r="CE86" s="1">
        <v>0.55816130989011004</v>
      </c>
      <c r="CF86" s="1">
        <v>0</v>
      </c>
      <c r="CG86" s="1">
        <v>0.41555849010988999</v>
      </c>
      <c r="CH86" s="1">
        <v>1</v>
      </c>
      <c r="CI86" s="1">
        <v>0.46651969890109901</v>
      </c>
      <c r="CJ86" s="1">
        <v>0.36858214835164799</v>
      </c>
      <c r="CK86" s="1">
        <v>0</v>
      </c>
      <c r="CL86" s="1">
        <v>0.59450186593406595</v>
      </c>
      <c r="CM86" s="1">
        <v>0.61086174505494495</v>
      </c>
      <c r="CN86" s="1">
        <v>0</v>
      </c>
      <c r="CO86" s="1">
        <v>0.41083665384615398</v>
      </c>
      <c r="CP86" s="1">
        <v>0.63795539780219801</v>
      </c>
      <c r="CQ86" s="1">
        <v>0.55158674285714304</v>
      </c>
      <c r="CR86" s="1">
        <v>0.72035170659340697</v>
      </c>
      <c r="CS86" s="1">
        <v>0.48075194285714301</v>
      </c>
      <c r="CT86" s="1">
        <v>0.54020436263736304</v>
      </c>
      <c r="CU86" s="1">
        <v>0.50943688021977995</v>
      </c>
      <c r="CV86" s="1">
        <v>0.35196248791208801</v>
      </c>
      <c r="CW86" s="1">
        <v>0.49145385384615398</v>
      </c>
      <c r="CX86" s="1">
        <v>0.52887537582417599</v>
      </c>
      <c r="CY86" s="1">
        <v>0.44350746043956002</v>
      </c>
      <c r="CZ86" s="1">
        <v>0</v>
      </c>
      <c r="DA86" s="1">
        <v>0.61413528461538502</v>
      </c>
      <c r="DB86" s="1">
        <v>0.64366781538461504</v>
      </c>
      <c r="DC86" s="1">
        <v>0</v>
      </c>
      <c r="DD86" s="1">
        <v>0.54506578901098901</v>
      </c>
      <c r="DE86" s="1">
        <v>0.36137321318681298</v>
      </c>
      <c r="DF86" s="1">
        <v>0.60869076373626396</v>
      </c>
      <c r="DG86" s="1">
        <v>0</v>
      </c>
      <c r="DH86" s="1">
        <v>0.63191337912087897</v>
      </c>
      <c r="DI86" s="1">
        <v>0.58541733846153798</v>
      </c>
      <c r="DJ86" s="1">
        <v>0.69409357362637403</v>
      </c>
      <c r="DK86" s="1">
        <v>0</v>
      </c>
      <c r="DL86" s="1">
        <v>0.68611929010989003</v>
      </c>
      <c r="DM86" s="1">
        <v>0</v>
      </c>
      <c r="DN86" s="1">
        <v>0</v>
      </c>
      <c r="DO86" s="1">
        <v>0.59325223626373602</v>
      </c>
      <c r="DP86" s="1">
        <v>0.654633343956044</v>
      </c>
      <c r="DQ86" s="1">
        <v>0.71335408571428605</v>
      </c>
      <c r="DR86" s="1">
        <v>0.63594079560439598</v>
      </c>
      <c r="DS86" s="1">
        <v>0</v>
      </c>
      <c r="DT86" s="1">
        <v>0.64836462967033004</v>
      </c>
      <c r="DU86" s="1">
        <v>0.63626658131868097</v>
      </c>
      <c r="DV86" s="1">
        <v>0.57854952967033002</v>
      </c>
      <c r="DW86" s="1">
        <v>0</v>
      </c>
      <c r="DX86" s="1">
        <v>0.368332592307692</v>
      </c>
      <c r="DY86" s="1">
        <v>0.66530548461538497</v>
      </c>
      <c r="DZ86" s="1">
        <v>0.52138041978021998</v>
      </c>
      <c r="EA86" s="1">
        <v>0.642645110989011</v>
      </c>
      <c r="EB86" s="1">
        <v>0.56680283516483498</v>
      </c>
      <c r="EC86" s="1">
        <v>0</v>
      </c>
      <c r="ED86" s="1">
        <v>0.35421221648351697</v>
      </c>
      <c r="EE86" s="1">
        <v>0</v>
      </c>
      <c r="EF86" s="1">
        <v>0.56818448241758202</v>
      </c>
      <c r="EG86" s="1">
        <v>0.50718871318681302</v>
      </c>
      <c r="EH86" s="1">
        <v>0.65959540659340699</v>
      </c>
      <c r="EI86" s="1">
        <v>0</v>
      </c>
      <c r="EJ86" s="1">
        <v>0.59515467582417603</v>
      </c>
      <c r="EK86" s="1">
        <v>0</v>
      </c>
      <c r="EL86" s="1">
        <v>0.62127269450549405</v>
      </c>
      <c r="EM86" s="1">
        <v>0.66632116923076901</v>
      </c>
      <c r="EN86" s="1">
        <v>0.51138009670329698</v>
      </c>
      <c r="EO86" s="1">
        <v>0.25762863296703298</v>
      </c>
      <c r="EP86" s="1">
        <v>0.32250287582417603</v>
      </c>
      <c r="EQ86" s="1">
        <v>0</v>
      </c>
      <c r="ER86" s="1">
        <v>0</v>
      </c>
      <c r="ES86" s="1">
        <v>0.61650115714285703</v>
      </c>
      <c r="ET86" s="1">
        <v>0.67581484945054904</v>
      </c>
      <c r="EU86" s="1">
        <v>0.69958909780219802</v>
      </c>
      <c r="EV86" s="1">
        <v>0.66469249340659298</v>
      </c>
      <c r="EW86" s="1">
        <v>0.52943015714285702</v>
      </c>
      <c r="EX86" s="1">
        <v>0.48291096263736299</v>
      </c>
      <c r="EY86" s="1">
        <v>0.658387042857143</v>
      </c>
      <c r="EZ86" s="1">
        <v>0</v>
      </c>
      <c r="FA86" s="1">
        <v>0</v>
      </c>
      <c r="FB86" s="1">
        <v>0.64639545934065901</v>
      </c>
      <c r="FC86" s="1">
        <v>0.54033744505494496</v>
      </c>
      <c r="FD86" s="1">
        <v>0.67341309670329697</v>
      </c>
      <c r="FE86" s="1">
        <v>0.77751639010989004</v>
      </c>
      <c r="FF86" s="1">
        <v>0.46962625054945101</v>
      </c>
      <c r="FG86" s="1">
        <v>0</v>
      </c>
      <c r="FH86" s="1">
        <v>0.61591781978021998</v>
      </c>
      <c r="FI86" s="1">
        <v>0.63422518351648405</v>
      </c>
      <c r="FJ86" s="1">
        <v>0.452350814285714</v>
      </c>
      <c r="FK86" s="1">
        <v>0.52726445824175805</v>
      </c>
      <c r="FL86" s="1">
        <v>0.56699884395604405</v>
      </c>
      <c r="FM86" s="1">
        <v>0</v>
      </c>
      <c r="FN86" s="1">
        <v>0.66871710549450603</v>
      </c>
      <c r="FO86" s="1">
        <v>0.49519892087912099</v>
      </c>
      <c r="FP86" s="1">
        <v>0.38025158681318699</v>
      </c>
      <c r="FQ86" s="1">
        <v>0</v>
      </c>
      <c r="FR86" s="1">
        <v>0</v>
      </c>
      <c r="FS86" s="1">
        <v>0</v>
      </c>
      <c r="FT86" s="1">
        <v>0.44108341868131901</v>
      </c>
      <c r="FU86" s="1">
        <v>0.60835944835164801</v>
      </c>
      <c r="FV86" s="1">
        <v>0.61563775934065901</v>
      </c>
      <c r="FW86" s="1">
        <v>0.52377079670329696</v>
      </c>
      <c r="FX86" s="1">
        <v>0.61062440219780201</v>
      </c>
      <c r="FY86" s="1">
        <v>0.47602974835164802</v>
      </c>
      <c r="FZ86" s="1">
        <v>0.41829106923076897</v>
      </c>
      <c r="GA86" s="1">
        <v>0.57684872967032996</v>
      </c>
      <c r="GB86" s="1">
        <v>0.37017010659340699</v>
      </c>
      <c r="GC86" s="1">
        <v>0</v>
      </c>
      <c r="GD86" s="1">
        <v>0.61247960000000001</v>
      </c>
      <c r="GE86" s="1">
        <v>0.62208181098901105</v>
      </c>
      <c r="GF86" s="1">
        <v>0.41506838021977999</v>
      </c>
      <c r="GG86" s="1">
        <v>0.51123084725274703</v>
      </c>
      <c r="GH86" s="1">
        <v>0.59653088791208797</v>
      </c>
      <c r="GI86" s="1">
        <v>0.589748475824176</v>
      </c>
      <c r="GJ86" s="1">
        <v>0.59249438901098905</v>
      </c>
      <c r="GK86" s="1">
        <v>0.58252599340659295</v>
      </c>
      <c r="GL86" s="1">
        <v>0</v>
      </c>
      <c r="GM86" s="1">
        <v>0.57289598021978005</v>
      </c>
      <c r="GN86" s="1">
        <v>0.490422274725275</v>
      </c>
      <c r="GO86" s="1">
        <v>0.63972253736263696</v>
      </c>
      <c r="GP86" s="1">
        <v>0</v>
      </c>
      <c r="GQ86" s="1">
        <v>0.61175688351648305</v>
      </c>
      <c r="GR86" s="1">
        <v>0</v>
      </c>
      <c r="GS86" s="1">
        <v>0.51425783736263697</v>
      </c>
      <c r="GT86" s="1">
        <v>0.57995545274725302</v>
      </c>
      <c r="GU86" s="1">
        <v>0.68581748571428602</v>
      </c>
      <c r="GV86" s="1">
        <v>0.39250436703296698</v>
      </c>
      <c r="GW86" s="1">
        <v>0.478984850549451</v>
      </c>
      <c r="GX86" s="1">
        <v>0</v>
      </c>
      <c r="GY86" s="1">
        <v>0.58206161318681304</v>
      </c>
      <c r="GZ86" s="1">
        <v>0.68681742637362597</v>
      </c>
      <c r="HA86" s="1">
        <v>0.636917047252747</v>
      </c>
      <c r="HB86" s="1">
        <v>0.34109641538461499</v>
      </c>
      <c r="HC86" s="1">
        <v>0.59935218461538498</v>
      </c>
      <c r="HD86" s="1">
        <v>0.71326768241758298</v>
      </c>
      <c r="HE86" s="1">
        <v>0</v>
      </c>
      <c r="HF86" s="1">
        <v>0</v>
      </c>
      <c r="HG86" s="1">
        <v>0</v>
      </c>
      <c r="HH86" s="1">
        <v>0.63490690769230795</v>
      </c>
      <c r="HI86" s="1">
        <v>0</v>
      </c>
      <c r="HJ86" s="1">
        <v>0.68104655494505495</v>
      </c>
      <c r="HK86" s="1">
        <v>0</v>
      </c>
      <c r="HL86" s="1">
        <v>0.55789120879120901</v>
      </c>
      <c r="HM86" s="1">
        <v>0</v>
      </c>
      <c r="HN86" s="1">
        <v>0.53667246923076894</v>
      </c>
      <c r="HO86" s="1">
        <v>0.57705917362637404</v>
      </c>
      <c r="HP86" s="1">
        <v>0</v>
      </c>
      <c r="HQ86" s="1">
        <v>0</v>
      </c>
      <c r="HR86" s="1">
        <v>0.66582590659340701</v>
      </c>
      <c r="HS86" s="1">
        <v>0.51392410879120898</v>
      </c>
      <c r="HT86" s="1">
        <v>0.72288608461538495</v>
      </c>
      <c r="HU86" s="1">
        <v>0.55019642307692296</v>
      </c>
      <c r="HV86" s="1">
        <v>0.54844303846153897</v>
      </c>
      <c r="HW86" s="1">
        <v>0</v>
      </c>
      <c r="HX86" s="1">
        <v>0.82477580769230796</v>
      </c>
      <c r="HY86" s="1">
        <v>0.49390410219780201</v>
      </c>
      <c r="HZ86" s="1">
        <v>0.52469090549450503</v>
      </c>
      <c r="IA86" s="1">
        <v>0.44714141428571402</v>
      </c>
      <c r="IB86" s="1">
        <v>0.54091607362637395</v>
      </c>
      <c r="IC86" s="1">
        <v>0.46769456703296702</v>
      </c>
      <c r="ID86" s="1">
        <v>0.39775132197802199</v>
      </c>
      <c r="IE86" s="1">
        <v>0.67569568681318704</v>
      </c>
      <c r="IF86" s="1">
        <v>0.45367642307692302</v>
      </c>
      <c r="IG86" s="1">
        <v>0</v>
      </c>
      <c r="IH86" s="1">
        <v>0</v>
      </c>
      <c r="II86" s="1">
        <v>0.60674043956043999</v>
      </c>
      <c r="IJ86" s="1">
        <v>0.62433751098901102</v>
      </c>
      <c r="IK86" s="1">
        <v>0.56775117912087902</v>
      </c>
      <c r="IL86" s="1">
        <v>0</v>
      </c>
      <c r="IM86" s="1">
        <v>0.47081457472527499</v>
      </c>
      <c r="IN86" s="1">
        <v>0</v>
      </c>
      <c r="IO86" s="1">
        <v>0.53107652087912105</v>
      </c>
      <c r="IP86" s="1">
        <v>0.23455187802197799</v>
      </c>
      <c r="IQ86" s="1">
        <v>0.56698039560439595</v>
      </c>
      <c r="IR86" s="1">
        <v>0</v>
      </c>
      <c r="IS86" s="1">
        <v>0.63765729780219804</v>
      </c>
      <c r="IT86" s="1">
        <v>0.47146125274725298</v>
      </c>
      <c r="IU86" s="1">
        <v>0.34863946043956001</v>
      </c>
      <c r="IV86" s="1">
        <v>0.62687612967033002</v>
      </c>
      <c r="IW86" s="1">
        <v>0.56473263846153898</v>
      </c>
      <c r="IX86" s="1">
        <v>0.82583631758241804</v>
      </c>
      <c r="IY86" s="1">
        <v>0.17869842197802199</v>
      </c>
    </row>
    <row r="87" spans="1:259" ht="30">
      <c r="A87" s="2" t="s">
        <v>85</v>
      </c>
      <c r="B87" s="1">
        <v>0</v>
      </c>
      <c r="C87" s="1">
        <v>0.50430097472527502</v>
      </c>
      <c r="D87" s="1">
        <v>0.52290018131868099</v>
      </c>
      <c r="E87" s="1">
        <v>0.53663508571428598</v>
      </c>
      <c r="F87" s="1">
        <v>0.31774218241758201</v>
      </c>
      <c r="G87" s="1">
        <v>0.33830107472527499</v>
      </c>
      <c r="H87" s="1">
        <v>0</v>
      </c>
      <c r="I87" s="1">
        <v>0.54709199780219797</v>
      </c>
      <c r="J87" s="1">
        <v>0.612236698901099</v>
      </c>
      <c r="K87" s="1">
        <v>0</v>
      </c>
      <c r="L87" s="1">
        <v>0.21711285054945101</v>
      </c>
      <c r="M87" s="1">
        <v>0.467299907692308</v>
      </c>
      <c r="N87" s="1">
        <v>0.57124297472527497</v>
      </c>
      <c r="O87" s="1">
        <v>0.51502100549450502</v>
      </c>
      <c r="P87" s="1">
        <v>0.64055164615384597</v>
      </c>
      <c r="Q87" s="1">
        <v>0.290879435164835</v>
      </c>
      <c r="R87" s="1">
        <v>0.66134841208791195</v>
      </c>
      <c r="S87" s="1">
        <v>0</v>
      </c>
      <c r="T87" s="1">
        <v>0</v>
      </c>
      <c r="U87" s="1">
        <v>0.33721257142857097</v>
      </c>
      <c r="V87" s="1">
        <v>0.23177619670329699</v>
      </c>
      <c r="W87" s="1">
        <v>0.49690708571428599</v>
      </c>
      <c r="X87" s="1">
        <v>0.60645449340659296</v>
      </c>
      <c r="Y87" s="1">
        <v>0.47513905384615401</v>
      </c>
      <c r="Z87" s="1">
        <v>0.71389009010989002</v>
      </c>
      <c r="AA87" s="1">
        <v>0</v>
      </c>
      <c r="AB87" s="1">
        <v>0.26819567142857098</v>
      </c>
      <c r="AC87" s="1">
        <v>0.42045059560439602</v>
      </c>
      <c r="AD87" s="1">
        <v>0.29870495054945101</v>
      </c>
      <c r="AE87" s="1">
        <v>0.28256427032967002</v>
      </c>
      <c r="AF87" s="1">
        <v>0.25474709450549399</v>
      </c>
      <c r="AG87" s="1">
        <v>0.57582576153846199</v>
      </c>
      <c r="AH87" s="1">
        <v>0.26903166923076899</v>
      </c>
      <c r="AI87" s="1">
        <v>0.346313383516484</v>
      </c>
      <c r="AJ87" s="1">
        <v>0.51352439999999999</v>
      </c>
      <c r="AK87" s="1">
        <v>0.43343319230769201</v>
      </c>
      <c r="AL87" s="1">
        <v>0.60995996153846099</v>
      </c>
      <c r="AM87" s="1">
        <v>0.50832209010989005</v>
      </c>
      <c r="AN87" s="1">
        <v>0.36814564175824199</v>
      </c>
      <c r="AO87" s="1">
        <v>0.230293348351648</v>
      </c>
      <c r="AP87" s="1">
        <v>0</v>
      </c>
      <c r="AQ87" s="1">
        <v>0.29003504175824202</v>
      </c>
      <c r="AR87" s="1">
        <v>0.25239552307692298</v>
      </c>
      <c r="AS87" s="1">
        <v>0.63205427142857096</v>
      </c>
      <c r="AT87" s="1">
        <v>0.57526140659340697</v>
      </c>
      <c r="AU87" s="1">
        <v>0.419996626373626</v>
      </c>
      <c r="AV87" s="1">
        <v>0</v>
      </c>
      <c r="AW87" s="1">
        <v>0.41597146813186803</v>
      </c>
      <c r="AX87" s="1">
        <v>0.18859107032967001</v>
      </c>
      <c r="AY87" s="1">
        <v>0.63220118791208801</v>
      </c>
      <c r="AZ87" s="1">
        <v>0</v>
      </c>
      <c r="BA87" s="1">
        <v>0.52533894505494505</v>
      </c>
      <c r="BB87" s="1">
        <v>0.70461882197802195</v>
      </c>
      <c r="BC87" s="1">
        <v>0.61347919010989005</v>
      </c>
      <c r="BD87" s="1">
        <v>0.51931202527472498</v>
      </c>
      <c r="BE87" s="1">
        <v>0.26786933846153799</v>
      </c>
      <c r="BF87" s="1">
        <v>0</v>
      </c>
      <c r="BG87" s="1">
        <v>0.54743028461538501</v>
      </c>
      <c r="BH87" s="1">
        <v>0.57343377912087901</v>
      </c>
      <c r="BI87" s="1">
        <v>0.28913443076923101</v>
      </c>
      <c r="BJ87" s="1">
        <v>0.70786529450549496</v>
      </c>
      <c r="BK87" s="1">
        <v>0</v>
      </c>
      <c r="BL87" s="1">
        <v>0.61126715494505501</v>
      </c>
      <c r="BM87" s="1">
        <v>0.39408745054945099</v>
      </c>
      <c r="BN87" s="1">
        <v>0</v>
      </c>
      <c r="BO87" s="1">
        <v>0.45021242417582402</v>
      </c>
      <c r="BP87" s="1">
        <v>0.54756545934065903</v>
      </c>
      <c r="BQ87" s="1">
        <v>0.47288437032967001</v>
      </c>
      <c r="BR87" s="1">
        <v>0.592970575824176</v>
      </c>
      <c r="BS87" s="1">
        <v>0.49248399670329701</v>
      </c>
      <c r="BT87" s="1">
        <v>0.476206921978022</v>
      </c>
      <c r="BU87" s="1">
        <v>0</v>
      </c>
      <c r="BV87" s="1">
        <v>0.59302961648351604</v>
      </c>
      <c r="BW87" s="1">
        <v>0.63385695054945002</v>
      </c>
      <c r="BX87" s="1">
        <v>0.26943913406593401</v>
      </c>
      <c r="BY87" s="1">
        <v>0</v>
      </c>
      <c r="BZ87" s="1">
        <v>0.733946530769231</v>
      </c>
      <c r="CA87" s="1">
        <v>0.574813286813187</v>
      </c>
      <c r="CB87" s="1">
        <v>0.76880202417582399</v>
      </c>
      <c r="CC87" s="1">
        <v>0.49757553516483499</v>
      </c>
      <c r="CD87" s="1">
        <v>0</v>
      </c>
      <c r="CE87" s="1">
        <v>0.768349394505494</v>
      </c>
      <c r="CF87" s="1">
        <v>0</v>
      </c>
      <c r="CG87" s="1">
        <v>0.46905110879120898</v>
      </c>
      <c r="CH87" s="1">
        <v>0.46651969890109901</v>
      </c>
      <c r="CI87" s="1">
        <v>1</v>
      </c>
      <c r="CJ87" s="1">
        <v>0.65513190219780204</v>
      </c>
      <c r="CK87" s="1">
        <v>0</v>
      </c>
      <c r="CL87" s="1">
        <v>0.62816089890109905</v>
      </c>
      <c r="CM87" s="1">
        <v>0.61646333406593401</v>
      </c>
      <c r="CN87" s="1">
        <v>0</v>
      </c>
      <c r="CO87" s="1">
        <v>0.187725467032967</v>
      </c>
      <c r="CP87" s="1">
        <v>0.51902471758241797</v>
      </c>
      <c r="CQ87" s="1">
        <v>0.46464871978021999</v>
      </c>
      <c r="CR87" s="1">
        <v>0.48753544615384597</v>
      </c>
      <c r="CS87" s="1">
        <v>0.53164791758241803</v>
      </c>
      <c r="CT87" s="1">
        <v>0.30088910769230798</v>
      </c>
      <c r="CU87" s="1">
        <v>0.477048027472528</v>
      </c>
      <c r="CV87" s="1">
        <v>0.563298301098901</v>
      </c>
      <c r="CW87" s="1">
        <v>0.38766743076923099</v>
      </c>
      <c r="CX87" s="1">
        <v>0.30772125714285697</v>
      </c>
      <c r="CY87" s="1">
        <v>0.54514719340659301</v>
      </c>
      <c r="CZ87" s="1">
        <v>0</v>
      </c>
      <c r="DA87" s="1">
        <v>0.60740585494505495</v>
      </c>
      <c r="DB87" s="1">
        <v>0.56011854615384604</v>
      </c>
      <c r="DC87" s="1">
        <v>0</v>
      </c>
      <c r="DD87" s="1">
        <v>0.61946658131868104</v>
      </c>
      <c r="DE87" s="1">
        <v>0.41445691868131901</v>
      </c>
      <c r="DF87" s="1">
        <v>0.61806058681318699</v>
      </c>
      <c r="DG87" s="1">
        <v>0</v>
      </c>
      <c r="DH87" s="1">
        <v>0.57903309999999997</v>
      </c>
      <c r="DI87" s="1">
        <v>0.60188714175824198</v>
      </c>
      <c r="DJ87" s="1">
        <v>0.42973181758241802</v>
      </c>
      <c r="DK87" s="1">
        <v>0</v>
      </c>
      <c r="DL87" s="1">
        <v>0.64041966923076898</v>
      </c>
      <c r="DM87" s="1">
        <v>0</v>
      </c>
      <c r="DN87" s="1">
        <v>0</v>
      </c>
      <c r="DO87" s="1">
        <v>0.60821966813186801</v>
      </c>
      <c r="DP87" s="1">
        <v>0.37781251538461502</v>
      </c>
      <c r="DQ87" s="1">
        <v>0.546293405494505</v>
      </c>
      <c r="DR87" s="1">
        <v>0.69903997252747296</v>
      </c>
      <c r="DS87" s="1">
        <v>0</v>
      </c>
      <c r="DT87" s="1">
        <v>0.55482096813186799</v>
      </c>
      <c r="DU87" s="1">
        <v>0.26754495714285698</v>
      </c>
      <c r="DV87" s="1">
        <v>0.61761201758241802</v>
      </c>
      <c r="DW87" s="1">
        <v>0</v>
      </c>
      <c r="DX87" s="1">
        <v>0.39278998901098899</v>
      </c>
      <c r="DY87" s="1">
        <v>0.44308105054945102</v>
      </c>
      <c r="DZ87" s="1">
        <v>0.66020615824175799</v>
      </c>
      <c r="EA87" s="1">
        <v>0.67226876263736302</v>
      </c>
      <c r="EB87" s="1">
        <v>0.36151711318681301</v>
      </c>
      <c r="EC87" s="1">
        <v>0</v>
      </c>
      <c r="ED87" s="1">
        <v>0.50379795604395605</v>
      </c>
      <c r="EE87" s="1">
        <v>0</v>
      </c>
      <c r="EF87" s="1">
        <v>0.62509513626373603</v>
      </c>
      <c r="EG87" s="1">
        <v>0.30946931318681298</v>
      </c>
      <c r="EH87" s="1">
        <v>0.48969392417582402</v>
      </c>
      <c r="EI87" s="1">
        <v>0</v>
      </c>
      <c r="EJ87" s="1">
        <v>0.66457309670329701</v>
      </c>
      <c r="EK87" s="1">
        <v>0</v>
      </c>
      <c r="EL87" s="1">
        <v>0.67010653186813196</v>
      </c>
      <c r="EM87" s="1">
        <v>0.71735824175824203</v>
      </c>
      <c r="EN87" s="1">
        <v>0.52074721208791197</v>
      </c>
      <c r="EO87" s="1">
        <v>0.28484901978021998</v>
      </c>
      <c r="EP87" s="1">
        <v>0.39222542417582401</v>
      </c>
      <c r="EQ87" s="1">
        <v>0</v>
      </c>
      <c r="ER87" s="1">
        <v>0</v>
      </c>
      <c r="ES87" s="1">
        <v>0.71695850769230796</v>
      </c>
      <c r="ET87" s="1">
        <v>0.51918881868131905</v>
      </c>
      <c r="EU87" s="1">
        <v>0.596776812087912</v>
      </c>
      <c r="EV87" s="1">
        <v>0.46944977692307699</v>
      </c>
      <c r="EW87" s="1">
        <v>0.53877626593406602</v>
      </c>
      <c r="EX87" s="1">
        <v>0.39448954285714299</v>
      </c>
      <c r="EY87" s="1">
        <v>0.65688321978022002</v>
      </c>
      <c r="EZ87" s="1">
        <v>0</v>
      </c>
      <c r="FA87" s="1">
        <v>0</v>
      </c>
      <c r="FB87" s="1">
        <v>0.57010635714285696</v>
      </c>
      <c r="FC87" s="1">
        <v>0.47974940109890102</v>
      </c>
      <c r="FD87" s="1">
        <v>0.56643925384615401</v>
      </c>
      <c r="FE87" s="1">
        <v>0.39873899890109898</v>
      </c>
      <c r="FF87" s="1">
        <v>0.46414328351648398</v>
      </c>
      <c r="FG87" s="1">
        <v>0</v>
      </c>
      <c r="FH87" s="1">
        <v>0.38827840989010998</v>
      </c>
      <c r="FI87" s="1">
        <v>0.51373023406593399</v>
      </c>
      <c r="FJ87" s="1">
        <v>0.557393957142857</v>
      </c>
      <c r="FK87" s="1">
        <v>0.52307143406593404</v>
      </c>
      <c r="FL87" s="1">
        <v>0.61464230769230799</v>
      </c>
      <c r="FM87" s="1">
        <v>0</v>
      </c>
      <c r="FN87" s="1">
        <v>0.61596163186813202</v>
      </c>
      <c r="FO87" s="1">
        <v>0.47143817692307699</v>
      </c>
      <c r="FP87" s="1">
        <v>0.413817157142857</v>
      </c>
      <c r="FQ87" s="1">
        <v>0</v>
      </c>
      <c r="FR87" s="1">
        <v>0</v>
      </c>
      <c r="FS87" s="1">
        <v>0</v>
      </c>
      <c r="FT87" s="1">
        <v>0.42419446703296698</v>
      </c>
      <c r="FU87" s="1">
        <v>0.65456843076923099</v>
      </c>
      <c r="FV87" s="1">
        <v>0.70771111868131897</v>
      </c>
      <c r="FW87" s="1">
        <v>0.65052887582417596</v>
      </c>
      <c r="FX87" s="1">
        <v>0.57834791428571397</v>
      </c>
      <c r="FY87" s="1">
        <v>0.36791777032966999</v>
      </c>
      <c r="FZ87" s="1">
        <v>0.49224740769230801</v>
      </c>
      <c r="GA87" s="1">
        <v>0.60920132637362601</v>
      </c>
      <c r="GB87" s="1">
        <v>0.36950088681318699</v>
      </c>
      <c r="GC87" s="1">
        <v>0</v>
      </c>
      <c r="GD87" s="1">
        <v>0.51080781098901096</v>
      </c>
      <c r="GE87" s="1">
        <v>0.29953733956043999</v>
      </c>
      <c r="GF87" s="1">
        <v>0.41961846813186798</v>
      </c>
      <c r="GG87" s="1">
        <v>0.55805775824175796</v>
      </c>
      <c r="GH87" s="1">
        <v>0.72508376043956102</v>
      </c>
      <c r="GI87" s="1">
        <v>0.53996909560439599</v>
      </c>
      <c r="GJ87" s="1">
        <v>0.75839389340659302</v>
      </c>
      <c r="GK87" s="1">
        <v>0.28945228461538502</v>
      </c>
      <c r="GL87" s="1">
        <v>0</v>
      </c>
      <c r="GM87" s="1">
        <v>0.228975862637363</v>
      </c>
      <c r="GN87" s="1">
        <v>0.46759736043956002</v>
      </c>
      <c r="GO87" s="1">
        <v>0.35632722637362602</v>
      </c>
      <c r="GP87" s="1">
        <v>0</v>
      </c>
      <c r="GQ87" s="1">
        <v>0.618174784615385</v>
      </c>
      <c r="GR87" s="1">
        <v>0</v>
      </c>
      <c r="GS87" s="1">
        <v>0.55881084505494505</v>
      </c>
      <c r="GT87" s="1">
        <v>0.57731803626373601</v>
      </c>
      <c r="GU87" s="1">
        <v>0.47047682637362598</v>
      </c>
      <c r="GV87" s="1">
        <v>0.49115549450549401</v>
      </c>
      <c r="GW87" s="1">
        <v>0.36138947362637402</v>
      </c>
      <c r="GX87" s="1">
        <v>0</v>
      </c>
      <c r="GY87" s="1">
        <v>0.70268335164835205</v>
      </c>
      <c r="GZ87" s="1">
        <v>0.51583825494505497</v>
      </c>
      <c r="HA87" s="1">
        <v>0.74282711208791197</v>
      </c>
      <c r="HB87" s="1">
        <v>0.49575525054945102</v>
      </c>
      <c r="HC87" s="1">
        <v>0.44080951208791203</v>
      </c>
      <c r="HD87" s="1">
        <v>0.50858034395604401</v>
      </c>
      <c r="HE87" s="1">
        <v>0</v>
      </c>
      <c r="HF87" s="1">
        <v>0</v>
      </c>
      <c r="HG87" s="1">
        <v>0</v>
      </c>
      <c r="HH87" s="1">
        <v>0.52848649780219803</v>
      </c>
      <c r="HI87" s="1">
        <v>0</v>
      </c>
      <c r="HJ87" s="1">
        <v>0.353339821978022</v>
      </c>
      <c r="HK87" s="1">
        <v>0</v>
      </c>
      <c r="HL87" s="1">
        <v>0.53118069670329704</v>
      </c>
      <c r="HM87" s="1">
        <v>0</v>
      </c>
      <c r="HN87" s="1">
        <v>0.52260580769230802</v>
      </c>
      <c r="HO87" s="1">
        <v>0.284016254945055</v>
      </c>
      <c r="HP87" s="1">
        <v>0</v>
      </c>
      <c r="HQ87" s="1">
        <v>0</v>
      </c>
      <c r="HR87" s="1">
        <v>0.55633973736263698</v>
      </c>
      <c r="HS87" s="1">
        <v>0.54732145274725297</v>
      </c>
      <c r="HT87" s="1">
        <v>0.52081017582417599</v>
      </c>
      <c r="HU87" s="1">
        <v>0.28165239010989002</v>
      </c>
      <c r="HV87" s="1">
        <v>0.56559604395604401</v>
      </c>
      <c r="HW87" s="1">
        <v>0</v>
      </c>
      <c r="HX87" s="1">
        <v>0.39044571428571401</v>
      </c>
      <c r="HY87" s="1">
        <v>0.39875253846153802</v>
      </c>
      <c r="HZ87" s="1">
        <v>0.38890803956044001</v>
      </c>
      <c r="IA87" s="1">
        <v>0.41901637692307703</v>
      </c>
      <c r="IB87" s="1">
        <v>0.18853235934065901</v>
      </c>
      <c r="IC87" s="1">
        <v>0.57768085934065905</v>
      </c>
      <c r="ID87" s="1">
        <v>0.36204288461538497</v>
      </c>
      <c r="IE87" s="1">
        <v>0.68111824615384597</v>
      </c>
      <c r="IF87" s="1">
        <v>0.56074181758241803</v>
      </c>
      <c r="IG87" s="1">
        <v>0</v>
      </c>
      <c r="IH87" s="1">
        <v>0</v>
      </c>
      <c r="II87" s="1">
        <v>0.63977508241758296</v>
      </c>
      <c r="IJ87" s="1">
        <v>0.49208809999999997</v>
      </c>
      <c r="IK87" s="1">
        <v>0.56510742527472502</v>
      </c>
      <c r="IL87" s="1">
        <v>0</v>
      </c>
      <c r="IM87" s="1">
        <v>0.410201935164835</v>
      </c>
      <c r="IN87" s="1">
        <v>0</v>
      </c>
      <c r="IO87" s="1">
        <v>0.30815834945054899</v>
      </c>
      <c r="IP87" s="1">
        <v>0.177106093406593</v>
      </c>
      <c r="IQ87" s="1">
        <v>0.53548864395604401</v>
      </c>
      <c r="IR87" s="1">
        <v>0</v>
      </c>
      <c r="IS87" s="1">
        <v>0.67292249230769197</v>
      </c>
      <c r="IT87" s="1">
        <v>0.44260957802197798</v>
      </c>
      <c r="IU87" s="1">
        <v>0.595827445054945</v>
      </c>
      <c r="IV87" s="1">
        <v>0.48569974175824199</v>
      </c>
      <c r="IW87" s="1">
        <v>0.56749134945055002</v>
      </c>
      <c r="IX87" s="1">
        <v>0.76880202417582399</v>
      </c>
      <c r="IY87" s="1">
        <v>0.177106093406593</v>
      </c>
    </row>
    <row r="88" spans="1:259">
      <c r="A88" s="2" t="s">
        <v>86</v>
      </c>
      <c r="B88" s="1">
        <v>0</v>
      </c>
      <c r="C88" s="1">
        <v>0.52509046153846195</v>
      </c>
      <c r="D88" s="1">
        <v>0.84013939450549402</v>
      </c>
      <c r="E88" s="1">
        <v>0.44816555934065899</v>
      </c>
      <c r="F88" s="1">
        <v>0.38312175714285701</v>
      </c>
      <c r="G88" s="1">
        <v>0.60125175604395598</v>
      </c>
      <c r="H88" s="1">
        <v>0</v>
      </c>
      <c r="I88" s="1">
        <v>0.54766540549450504</v>
      </c>
      <c r="J88" s="1">
        <v>0.61417022747252703</v>
      </c>
      <c r="K88" s="1">
        <v>0</v>
      </c>
      <c r="L88" s="1">
        <v>0.348239227472527</v>
      </c>
      <c r="M88" s="1">
        <v>0.49506763956043998</v>
      </c>
      <c r="N88" s="1">
        <v>0.74172852307692305</v>
      </c>
      <c r="O88" s="1">
        <v>0.60359357692307702</v>
      </c>
      <c r="P88" s="1">
        <v>0.59155229120879105</v>
      </c>
      <c r="Q88" s="1">
        <v>0.37330767912087898</v>
      </c>
      <c r="R88" s="1">
        <v>0.50679546703296696</v>
      </c>
      <c r="S88" s="1">
        <v>0</v>
      </c>
      <c r="T88" s="1">
        <v>0</v>
      </c>
      <c r="U88" s="1">
        <v>0.25128433186813198</v>
      </c>
      <c r="V88" s="1">
        <v>0.19807399010988999</v>
      </c>
      <c r="W88" s="1">
        <v>0.47882770109890099</v>
      </c>
      <c r="X88" s="1">
        <v>0.46147674725274701</v>
      </c>
      <c r="Y88" s="1">
        <v>0.50179659450549496</v>
      </c>
      <c r="Z88" s="1">
        <v>0.45268030439560403</v>
      </c>
      <c r="AA88" s="1">
        <v>0</v>
      </c>
      <c r="AB88" s="1">
        <v>0.203314404395604</v>
      </c>
      <c r="AC88" s="1">
        <v>0.44040651868131903</v>
      </c>
      <c r="AD88" s="1">
        <v>0.43315373296703302</v>
      </c>
      <c r="AE88" s="1">
        <v>0.30420669670329697</v>
      </c>
      <c r="AF88" s="1">
        <v>0.423807951648352</v>
      </c>
      <c r="AG88" s="1">
        <v>0.65902371318681296</v>
      </c>
      <c r="AH88" s="1">
        <v>0.31475145824175799</v>
      </c>
      <c r="AI88" s="1">
        <v>0.42990081428571397</v>
      </c>
      <c r="AJ88" s="1">
        <v>0.35649257362637399</v>
      </c>
      <c r="AK88" s="1">
        <v>0.41543059890109901</v>
      </c>
      <c r="AL88" s="1">
        <v>0.60740563076923104</v>
      </c>
      <c r="AM88" s="1">
        <v>0.41700530109890099</v>
      </c>
      <c r="AN88" s="1">
        <v>0.49065296483516502</v>
      </c>
      <c r="AO88" s="1">
        <v>0.309191868131868</v>
      </c>
      <c r="AP88" s="1">
        <v>0</v>
      </c>
      <c r="AQ88" s="1">
        <v>0.32947922637362598</v>
      </c>
      <c r="AR88" s="1">
        <v>0.32889787912087898</v>
      </c>
      <c r="AS88" s="1">
        <v>0.39052438021977998</v>
      </c>
      <c r="AT88" s="1">
        <v>0.61775511868131905</v>
      </c>
      <c r="AU88" s="1">
        <v>0.40601732197802198</v>
      </c>
      <c r="AV88" s="1">
        <v>0</v>
      </c>
      <c r="AW88" s="1">
        <v>0.370523965934066</v>
      </c>
      <c r="AX88" s="1">
        <v>0.28128227362637398</v>
      </c>
      <c r="AY88" s="1">
        <v>0.77968207362637398</v>
      </c>
      <c r="AZ88" s="1">
        <v>0</v>
      </c>
      <c r="BA88" s="1">
        <v>0.34147329780219798</v>
      </c>
      <c r="BB88" s="1">
        <v>0.67488691428571401</v>
      </c>
      <c r="BC88" s="1">
        <v>0.49606081428571402</v>
      </c>
      <c r="BD88" s="1">
        <v>0.68154753736263696</v>
      </c>
      <c r="BE88" s="1">
        <v>0.306802764835165</v>
      </c>
      <c r="BF88" s="1">
        <v>0</v>
      </c>
      <c r="BG88" s="1">
        <v>0.56319819999999998</v>
      </c>
      <c r="BH88" s="1">
        <v>0.61522019230769198</v>
      </c>
      <c r="BI88" s="1">
        <v>0.42789871428571402</v>
      </c>
      <c r="BJ88" s="1">
        <v>0.54217187802197797</v>
      </c>
      <c r="BK88" s="1">
        <v>0</v>
      </c>
      <c r="BL88" s="1">
        <v>0.46478001868131902</v>
      </c>
      <c r="BM88" s="1">
        <v>0.37142044395604401</v>
      </c>
      <c r="BN88" s="1">
        <v>0</v>
      </c>
      <c r="BO88" s="1">
        <v>0.434409820879121</v>
      </c>
      <c r="BP88" s="1">
        <v>0.54849260659340704</v>
      </c>
      <c r="BQ88" s="1">
        <v>0.45175523186813199</v>
      </c>
      <c r="BR88" s="1">
        <v>0.47421843186813201</v>
      </c>
      <c r="BS88" s="1">
        <v>0.38607241978022</v>
      </c>
      <c r="BT88" s="1">
        <v>0.42720352967032998</v>
      </c>
      <c r="BU88" s="1">
        <v>0</v>
      </c>
      <c r="BV88" s="1">
        <v>0.42907685604395601</v>
      </c>
      <c r="BW88" s="1">
        <v>0.422388573626374</v>
      </c>
      <c r="BX88" s="1">
        <v>0.21476369560439601</v>
      </c>
      <c r="BY88" s="1">
        <v>0</v>
      </c>
      <c r="BZ88" s="1">
        <v>0.49715723186813199</v>
      </c>
      <c r="CA88" s="1">
        <v>0.55924569560439596</v>
      </c>
      <c r="CB88" s="1">
        <v>0.49908737692307698</v>
      </c>
      <c r="CC88" s="1">
        <v>0.56893980109890097</v>
      </c>
      <c r="CD88" s="1">
        <v>0</v>
      </c>
      <c r="CE88" s="1">
        <v>0.67872426043956002</v>
      </c>
      <c r="CF88" s="1">
        <v>0</v>
      </c>
      <c r="CG88" s="1">
        <v>0.30055655714285701</v>
      </c>
      <c r="CH88" s="1">
        <v>0.36858214835164799</v>
      </c>
      <c r="CI88" s="1">
        <v>0.65513190219780204</v>
      </c>
      <c r="CJ88" s="1">
        <v>1</v>
      </c>
      <c r="CK88" s="1">
        <v>0</v>
      </c>
      <c r="CL88" s="1">
        <v>0.395500051648352</v>
      </c>
      <c r="CM88" s="1">
        <v>0.41341447582417601</v>
      </c>
      <c r="CN88" s="1">
        <v>0</v>
      </c>
      <c r="CO88" s="1">
        <v>0.24245522527472499</v>
      </c>
      <c r="CP88" s="1">
        <v>0.63720612967032997</v>
      </c>
      <c r="CQ88" s="1">
        <v>0.46404465054945099</v>
      </c>
      <c r="CR88" s="1">
        <v>0.58547633956043998</v>
      </c>
      <c r="CS88" s="1">
        <v>0.38113827362637398</v>
      </c>
      <c r="CT88" s="1">
        <v>0.36859815714285699</v>
      </c>
      <c r="CU88" s="1">
        <v>0.38148560659340702</v>
      </c>
      <c r="CV88" s="1">
        <v>0.375735847252747</v>
      </c>
      <c r="CW88" s="1">
        <v>0.47547693516483502</v>
      </c>
      <c r="CX88" s="1">
        <v>0.347572114285714</v>
      </c>
      <c r="CY88" s="1">
        <v>0.45169273846153801</v>
      </c>
      <c r="CZ88" s="1">
        <v>0</v>
      </c>
      <c r="DA88" s="1">
        <v>0.459043828571429</v>
      </c>
      <c r="DB88" s="1">
        <v>0.49473801648351601</v>
      </c>
      <c r="DC88" s="1">
        <v>0</v>
      </c>
      <c r="DD88" s="1">
        <v>0.40306629010988998</v>
      </c>
      <c r="DE88" s="1">
        <v>0.53069410879120904</v>
      </c>
      <c r="DF88" s="1">
        <v>0.46265853296703302</v>
      </c>
      <c r="DG88" s="1">
        <v>0</v>
      </c>
      <c r="DH88" s="1">
        <v>0.64549999120879098</v>
      </c>
      <c r="DI88" s="1">
        <v>0.62862121758241796</v>
      </c>
      <c r="DJ88" s="1">
        <v>0.42412903736263702</v>
      </c>
      <c r="DK88" s="1">
        <v>0</v>
      </c>
      <c r="DL88" s="1">
        <v>0.57120634505494505</v>
      </c>
      <c r="DM88" s="1">
        <v>0</v>
      </c>
      <c r="DN88" s="1">
        <v>0</v>
      </c>
      <c r="DO88" s="1">
        <v>0.55774920769230796</v>
      </c>
      <c r="DP88" s="1">
        <v>0.51863516373626395</v>
      </c>
      <c r="DQ88" s="1">
        <v>0.57695881758241796</v>
      </c>
      <c r="DR88" s="1">
        <v>0.46364068021978</v>
      </c>
      <c r="DS88" s="1">
        <v>0</v>
      </c>
      <c r="DT88" s="1">
        <v>0.58591401428571399</v>
      </c>
      <c r="DU88" s="1">
        <v>0.44491149670329699</v>
      </c>
      <c r="DV88" s="1">
        <v>0.56101205494505502</v>
      </c>
      <c r="DW88" s="1">
        <v>0</v>
      </c>
      <c r="DX88" s="1">
        <v>0.33771521758241801</v>
      </c>
      <c r="DY88" s="1">
        <v>0.56611918901098901</v>
      </c>
      <c r="DZ88" s="1">
        <v>0.72632518131868096</v>
      </c>
      <c r="EA88" s="1">
        <v>0.38009118571428602</v>
      </c>
      <c r="EB88" s="1">
        <v>0.40768888461538499</v>
      </c>
      <c r="EC88" s="1">
        <v>0</v>
      </c>
      <c r="ED88" s="1">
        <v>0.72785142307692297</v>
      </c>
      <c r="EE88" s="1">
        <v>0</v>
      </c>
      <c r="EF88" s="1">
        <v>0.46918308461538499</v>
      </c>
      <c r="EG88" s="1">
        <v>0.35805927472527499</v>
      </c>
      <c r="EH88" s="1">
        <v>0.43271083956043999</v>
      </c>
      <c r="EI88" s="1">
        <v>0</v>
      </c>
      <c r="EJ88" s="1">
        <v>0.39093283846153798</v>
      </c>
      <c r="EK88" s="1">
        <v>0</v>
      </c>
      <c r="EL88" s="1">
        <v>0.48978298901098899</v>
      </c>
      <c r="EM88" s="1">
        <v>0.42328988901098902</v>
      </c>
      <c r="EN88" s="1">
        <v>0.44437785384615403</v>
      </c>
      <c r="EO88" s="1">
        <v>0.351613278021978</v>
      </c>
      <c r="EP88" s="1">
        <v>0.27300241208791198</v>
      </c>
      <c r="EQ88" s="1">
        <v>0</v>
      </c>
      <c r="ER88" s="1">
        <v>0</v>
      </c>
      <c r="ES88" s="1">
        <v>0.44623379670329699</v>
      </c>
      <c r="ET88" s="1">
        <v>0.60557363736263703</v>
      </c>
      <c r="EU88" s="1">
        <v>0.51788406043956003</v>
      </c>
      <c r="EV88" s="1">
        <v>0.45525149230769202</v>
      </c>
      <c r="EW88" s="1">
        <v>0.48117923296703302</v>
      </c>
      <c r="EX88" s="1">
        <v>0.66296220659340699</v>
      </c>
      <c r="EY88" s="1">
        <v>0.43398226593406602</v>
      </c>
      <c r="EZ88" s="1">
        <v>0</v>
      </c>
      <c r="FA88" s="1">
        <v>0</v>
      </c>
      <c r="FB88" s="1">
        <v>0.54976545604395599</v>
      </c>
      <c r="FC88" s="1">
        <v>0.29073791978022001</v>
      </c>
      <c r="FD88" s="1">
        <v>0.51012755824175804</v>
      </c>
      <c r="FE88" s="1">
        <v>0.36026229999999998</v>
      </c>
      <c r="FF88" s="1">
        <v>0.40636494725274702</v>
      </c>
      <c r="FG88" s="1">
        <v>0</v>
      </c>
      <c r="FH88" s="1">
        <v>0.50101761428571401</v>
      </c>
      <c r="FI88" s="1">
        <v>0.56930502967033003</v>
      </c>
      <c r="FJ88" s="1">
        <v>0.40131208351648401</v>
      </c>
      <c r="FK88" s="1">
        <v>0.28479668351648402</v>
      </c>
      <c r="FL88" s="1">
        <v>0.35860335274725302</v>
      </c>
      <c r="FM88" s="1">
        <v>0</v>
      </c>
      <c r="FN88" s="1">
        <v>0.58094045714285703</v>
      </c>
      <c r="FO88" s="1">
        <v>0.332939236263736</v>
      </c>
      <c r="FP88" s="1">
        <v>0.242485464835165</v>
      </c>
      <c r="FQ88" s="1">
        <v>0</v>
      </c>
      <c r="FR88" s="1">
        <v>0</v>
      </c>
      <c r="FS88" s="1">
        <v>0</v>
      </c>
      <c r="FT88" s="1">
        <v>0.42076602967033</v>
      </c>
      <c r="FU88" s="1">
        <v>0.43672231538461498</v>
      </c>
      <c r="FV88" s="1">
        <v>0.48727920000000002</v>
      </c>
      <c r="FW88" s="1">
        <v>0.35403959010989</v>
      </c>
      <c r="FX88" s="1">
        <v>0.43143209450549402</v>
      </c>
      <c r="FY88" s="1">
        <v>0.23650561978022</v>
      </c>
      <c r="FZ88" s="1">
        <v>0.45751601648351597</v>
      </c>
      <c r="GA88" s="1">
        <v>0.52166187142857101</v>
      </c>
      <c r="GB88" s="1">
        <v>0.23404491758241799</v>
      </c>
      <c r="GC88" s="1">
        <v>0</v>
      </c>
      <c r="GD88" s="1">
        <v>0.59001607582417603</v>
      </c>
      <c r="GE88" s="1">
        <v>0.476766013186813</v>
      </c>
      <c r="GF88" s="1">
        <v>0.37936334505494501</v>
      </c>
      <c r="GG88" s="1">
        <v>0.31099358571428598</v>
      </c>
      <c r="GH88" s="1">
        <v>0.43235999120879098</v>
      </c>
      <c r="GI88" s="1">
        <v>0.38325599560439499</v>
      </c>
      <c r="GJ88" s="1">
        <v>0.49576631868131898</v>
      </c>
      <c r="GK88" s="1">
        <v>0.30474665384615401</v>
      </c>
      <c r="GL88" s="1">
        <v>0</v>
      </c>
      <c r="GM88" s="1">
        <v>0.26715193076923099</v>
      </c>
      <c r="GN88" s="1">
        <v>0.45410067472527499</v>
      </c>
      <c r="GO88" s="1">
        <v>0.52545992307692302</v>
      </c>
      <c r="GP88" s="1">
        <v>0</v>
      </c>
      <c r="GQ88" s="1">
        <v>0.58756030769230805</v>
      </c>
      <c r="GR88" s="1">
        <v>0</v>
      </c>
      <c r="GS88" s="1">
        <v>0.35661780109890101</v>
      </c>
      <c r="GT88" s="1">
        <v>0.41734716483516499</v>
      </c>
      <c r="GU88" s="1">
        <v>0.44148926373626401</v>
      </c>
      <c r="GV88" s="1">
        <v>0.39369508351648402</v>
      </c>
      <c r="GW88" s="1">
        <v>0.371271558241758</v>
      </c>
      <c r="GX88" s="1">
        <v>0</v>
      </c>
      <c r="GY88" s="1">
        <v>0.650222574725275</v>
      </c>
      <c r="GZ88" s="1">
        <v>0.56495063186813199</v>
      </c>
      <c r="HA88" s="1">
        <v>0.46248183626373601</v>
      </c>
      <c r="HB88" s="1">
        <v>0.29562238131868102</v>
      </c>
      <c r="HC88" s="1">
        <v>0.67059722417582401</v>
      </c>
      <c r="HD88" s="1">
        <v>0.40591010659340698</v>
      </c>
      <c r="HE88" s="1">
        <v>0</v>
      </c>
      <c r="HF88" s="1">
        <v>0</v>
      </c>
      <c r="HG88" s="1">
        <v>0</v>
      </c>
      <c r="HH88" s="1">
        <v>0.49391711978022002</v>
      </c>
      <c r="HI88" s="1">
        <v>0</v>
      </c>
      <c r="HJ88" s="1">
        <v>0.26771214285714301</v>
      </c>
      <c r="HK88" s="1">
        <v>0</v>
      </c>
      <c r="HL88" s="1">
        <v>0.47675376263736302</v>
      </c>
      <c r="HM88" s="1">
        <v>0</v>
      </c>
      <c r="HN88" s="1">
        <v>0.53588548131868097</v>
      </c>
      <c r="HO88" s="1">
        <v>0.31853114175824199</v>
      </c>
      <c r="HP88" s="1">
        <v>0</v>
      </c>
      <c r="HQ88" s="1">
        <v>0</v>
      </c>
      <c r="HR88" s="1">
        <v>0.55377267252747298</v>
      </c>
      <c r="HS88" s="1">
        <v>0.26797185274725299</v>
      </c>
      <c r="HT88" s="1">
        <v>0.48200779890109902</v>
      </c>
      <c r="HU88" s="1">
        <v>0.320659405494505</v>
      </c>
      <c r="HV88" s="1">
        <v>0.35345558351648398</v>
      </c>
      <c r="HW88" s="1">
        <v>0</v>
      </c>
      <c r="HX88" s="1">
        <v>0.42557029670329699</v>
      </c>
      <c r="HY88" s="1">
        <v>0.34410381098901099</v>
      </c>
      <c r="HZ88" s="1">
        <v>0.38937334505494497</v>
      </c>
      <c r="IA88" s="1">
        <v>0.38792019890109902</v>
      </c>
      <c r="IB88" s="1">
        <v>0.20853146373626399</v>
      </c>
      <c r="IC88" s="1">
        <v>0.32522743956043998</v>
      </c>
      <c r="ID88" s="1">
        <v>0.26614844175824198</v>
      </c>
      <c r="IE88" s="1">
        <v>0.51625268351648401</v>
      </c>
      <c r="IF88" s="1">
        <v>0.49157250769230798</v>
      </c>
      <c r="IG88" s="1">
        <v>0</v>
      </c>
      <c r="IH88" s="1">
        <v>0</v>
      </c>
      <c r="II88" s="1">
        <v>0.47918477472527499</v>
      </c>
      <c r="IJ88" s="1">
        <v>0.62150812857142901</v>
      </c>
      <c r="IK88" s="1">
        <v>0.33129853406593401</v>
      </c>
      <c r="IL88" s="1">
        <v>0</v>
      </c>
      <c r="IM88" s="1">
        <v>0.48373404505494499</v>
      </c>
      <c r="IN88" s="1">
        <v>0</v>
      </c>
      <c r="IO88" s="1">
        <v>0.362977375824176</v>
      </c>
      <c r="IP88" s="1">
        <v>0.136459913186813</v>
      </c>
      <c r="IQ88" s="1">
        <v>0.44280535494505502</v>
      </c>
      <c r="IR88" s="1">
        <v>0</v>
      </c>
      <c r="IS88" s="1">
        <v>0.45103072967032998</v>
      </c>
      <c r="IT88" s="1">
        <v>0.68091114395604402</v>
      </c>
      <c r="IU88" s="1">
        <v>0.35216027912087899</v>
      </c>
      <c r="IV88" s="1">
        <v>0.68517096813186795</v>
      </c>
      <c r="IW88" s="1">
        <v>0.32289198791208801</v>
      </c>
      <c r="IX88" s="1">
        <v>0.84013939450549402</v>
      </c>
      <c r="IY88" s="1">
        <v>0.136459913186813</v>
      </c>
    </row>
    <row r="89" spans="1:259" ht="30">
      <c r="A89" s="2" t="s">
        <v>87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1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F89" s="1">
        <v>0</v>
      </c>
      <c r="IG89" s="1">
        <v>0</v>
      </c>
      <c r="IH89" s="1">
        <v>0</v>
      </c>
      <c r="II89" s="1">
        <v>0</v>
      </c>
      <c r="IJ89" s="1">
        <v>0</v>
      </c>
      <c r="IK89" s="1">
        <v>0</v>
      </c>
      <c r="IL89" s="1">
        <v>0</v>
      </c>
      <c r="IM89" s="1">
        <v>0</v>
      </c>
      <c r="IN89" s="1">
        <v>0</v>
      </c>
      <c r="IO89" s="1">
        <v>0</v>
      </c>
      <c r="IP89" s="1">
        <v>0</v>
      </c>
      <c r="IQ89" s="1">
        <v>0</v>
      </c>
      <c r="IR89" s="1">
        <v>0</v>
      </c>
      <c r="IS89" s="1">
        <v>0</v>
      </c>
      <c r="IT89" s="1">
        <v>0</v>
      </c>
      <c r="IU89" s="1">
        <v>0</v>
      </c>
      <c r="IV89" s="1">
        <v>0</v>
      </c>
      <c r="IW89" s="1">
        <v>0</v>
      </c>
      <c r="IX89" s="1">
        <v>0</v>
      </c>
      <c r="IY89" s="1">
        <v>0</v>
      </c>
    </row>
    <row r="90" spans="1:259" ht="30">
      <c r="A90" s="2" t="s">
        <v>88</v>
      </c>
      <c r="B90" s="1">
        <v>0</v>
      </c>
      <c r="C90" s="1">
        <v>0.59004781208791202</v>
      </c>
      <c r="D90" s="1">
        <v>0.274150420879121</v>
      </c>
      <c r="E90" s="1">
        <v>0.55971082747252698</v>
      </c>
      <c r="F90" s="1">
        <v>0.178378427472528</v>
      </c>
      <c r="G90" s="1">
        <v>0.317598445054945</v>
      </c>
      <c r="H90" s="1">
        <v>0</v>
      </c>
      <c r="I90" s="1">
        <v>0.72361970219780203</v>
      </c>
      <c r="J90" s="1">
        <v>0.66481914395604402</v>
      </c>
      <c r="K90" s="1">
        <v>0</v>
      </c>
      <c r="L90" s="1">
        <v>0.14828956483516501</v>
      </c>
      <c r="M90" s="1">
        <v>0.55278688901098905</v>
      </c>
      <c r="N90" s="1">
        <v>0.38539705604395602</v>
      </c>
      <c r="O90" s="1">
        <v>0.26053175384615401</v>
      </c>
      <c r="P90" s="1">
        <v>0.66901036813186798</v>
      </c>
      <c r="Q90" s="1">
        <v>0.49670174725274702</v>
      </c>
      <c r="R90" s="1">
        <v>0.75908310000000001</v>
      </c>
      <c r="S90" s="1">
        <v>0</v>
      </c>
      <c r="T90" s="1">
        <v>0</v>
      </c>
      <c r="U90" s="1">
        <v>0.49836018571428597</v>
      </c>
      <c r="V90" s="1">
        <v>0.45133531758241802</v>
      </c>
      <c r="W90" s="1">
        <v>0.78739126043955998</v>
      </c>
      <c r="X90" s="1">
        <v>0.697121820879121</v>
      </c>
      <c r="Y90" s="1">
        <v>0.65386448901098904</v>
      </c>
      <c r="Z90" s="1">
        <v>0.84452699890109895</v>
      </c>
      <c r="AA90" s="1">
        <v>0</v>
      </c>
      <c r="AB90" s="1">
        <v>0.30198274175824202</v>
      </c>
      <c r="AC90" s="1">
        <v>0.63432617142857095</v>
      </c>
      <c r="AD90" s="1">
        <v>0.40152425054945101</v>
      </c>
      <c r="AE90" s="1">
        <v>0.42109289340659301</v>
      </c>
      <c r="AF90" s="1">
        <v>0.30519547142857101</v>
      </c>
      <c r="AG90" s="1">
        <v>0.64476510109890095</v>
      </c>
      <c r="AH90" s="1">
        <v>0.401894436263736</v>
      </c>
      <c r="AI90" s="1">
        <v>0.47167333186813198</v>
      </c>
      <c r="AJ90" s="1">
        <v>0.61758645824175795</v>
      </c>
      <c r="AK90" s="1">
        <v>0.686347847252747</v>
      </c>
      <c r="AL90" s="1">
        <v>0.66871473736263698</v>
      </c>
      <c r="AM90" s="1">
        <v>0.64468490769230802</v>
      </c>
      <c r="AN90" s="1">
        <v>0.36001544285714299</v>
      </c>
      <c r="AO90" s="1">
        <v>0.31684709340659301</v>
      </c>
      <c r="AP90" s="1">
        <v>0</v>
      </c>
      <c r="AQ90" s="1">
        <v>0.50080570659340695</v>
      </c>
      <c r="AR90" s="1">
        <v>0.23132425274725299</v>
      </c>
      <c r="AS90" s="1">
        <v>0.74206042087912105</v>
      </c>
      <c r="AT90" s="1">
        <v>0.60624848901098904</v>
      </c>
      <c r="AU90" s="1">
        <v>0.60584735934065903</v>
      </c>
      <c r="AV90" s="1">
        <v>0</v>
      </c>
      <c r="AW90" s="1">
        <v>0.60233521428571402</v>
      </c>
      <c r="AX90" s="1">
        <v>0.384429068131868</v>
      </c>
      <c r="AY90" s="1">
        <v>0.418681448351648</v>
      </c>
      <c r="AZ90" s="1">
        <v>0</v>
      </c>
      <c r="BA90" s="1">
        <v>0.55398097472527497</v>
      </c>
      <c r="BB90" s="1">
        <v>0.41514883186813201</v>
      </c>
      <c r="BC90" s="1">
        <v>0.76088594175824198</v>
      </c>
      <c r="BD90" s="1">
        <v>0.318616831868132</v>
      </c>
      <c r="BE90" s="1">
        <v>0.41973263626373603</v>
      </c>
      <c r="BF90" s="1">
        <v>0</v>
      </c>
      <c r="BG90" s="1">
        <v>0.61167060879120905</v>
      </c>
      <c r="BH90" s="1">
        <v>0.35791732087912098</v>
      </c>
      <c r="BI90" s="1">
        <v>0.439504439560439</v>
      </c>
      <c r="BJ90" s="1">
        <v>0.68509268681318702</v>
      </c>
      <c r="BK90" s="1">
        <v>0</v>
      </c>
      <c r="BL90" s="1">
        <v>0.66854410989011004</v>
      </c>
      <c r="BM90" s="1">
        <v>0.55425029999999997</v>
      </c>
      <c r="BN90" s="1">
        <v>0</v>
      </c>
      <c r="BO90" s="1">
        <v>0.61188965274725304</v>
      </c>
      <c r="BP90" s="1">
        <v>0.504800650549451</v>
      </c>
      <c r="BQ90" s="1">
        <v>0.60391989340659302</v>
      </c>
      <c r="BR90" s="1">
        <v>0.71082826703296698</v>
      </c>
      <c r="BS90" s="1">
        <v>0.55568620000000002</v>
      </c>
      <c r="BT90" s="1">
        <v>0.65725952417582401</v>
      </c>
      <c r="BU90" s="1">
        <v>0</v>
      </c>
      <c r="BV90" s="1">
        <v>0.68100468461538499</v>
      </c>
      <c r="BW90" s="1">
        <v>0.83360813516483501</v>
      </c>
      <c r="BX90" s="1">
        <v>0.49350978131868101</v>
      </c>
      <c r="BY90" s="1">
        <v>0</v>
      </c>
      <c r="BZ90" s="1">
        <v>0.78159435384615406</v>
      </c>
      <c r="CA90" s="1">
        <v>0.77165692307692302</v>
      </c>
      <c r="CB90" s="1">
        <v>0.76168662087912098</v>
      </c>
      <c r="CC90" s="1">
        <v>0.72187741098901104</v>
      </c>
      <c r="CD90" s="1">
        <v>0</v>
      </c>
      <c r="CE90" s="1">
        <v>0.61381272967032996</v>
      </c>
      <c r="CF90" s="1">
        <v>0</v>
      </c>
      <c r="CG90" s="1">
        <v>0.74780423626373604</v>
      </c>
      <c r="CH90" s="1">
        <v>0.59450186593406595</v>
      </c>
      <c r="CI90" s="1">
        <v>0.62816089890109905</v>
      </c>
      <c r="CJ90" s="1">
        <v>0.395500051648352</v>
      </c>
      <c r="CK90" s="1">
        <v>0</v>
      </c>
      <c r="CL90" s="1">
        <v>1</v>
      </c>
      <c r="CM90" s="1">
        <v>0.73715185604395606</v>
      </c>
      <c r="CN90" s="1">
        <v>0</v>
      </c>
      <c r="CO90" s="1">
        <v>0.22481068021978001</v>
      </c>
      <c r="CP90" s="1">
        <v>0.42249303736263699</v>
      </c>
      <c r="CQ90" s="1">
        <v>0.75689116813186796</v>
      </c>
      <c r="CR90" s="1">
        <v>0.48916505604395599</v>
      </c>
      <c r="CS90" s="1">
        <v>0.69306798681318704</v>
      </c>
      <c r="CT90" s="1">
        <v>0.50703136153846196</v>
      </c>
      <c r="CU90" s="1">
        <v>0.55916895164835201</v>
      </c>
      <c r="CV90" s="1">
        <v>0.57767130769230801</v>
      </c>
      <c r="CW90" s="1">
        <v>0.55892338901098904</v>
      </c>
      <c r="CX90" s="1">
        <v>0.25003692417582402</v>
      </c>
      <c r="CY90" s="1">
        <v>0.58074266593406598</v>
      </c>
      <c r="CZ90" s="1">
        <v>0</v>
      </c>
      <c r="DA90" s="1">
        <v>0.62680758351648302</v>
      </c>
      <c r="DB90" s="1">
        <v>0.67336816373626396</v>
      </c>
      <c r="DC90" s="1">
        <v>0</v>
      </c>
      <c r="DD90" s="1">
        <v>0.76495814835164799</v>
      </c>
      <c r="DE90" s="1">
        <v>0.33246110879120899</v>
      </c>
      <c r="DF90" s="1">
        <v>0.77246870769230802</v>
      </c>
      <c r="DG90" s="1">
        <v>0</v>
      </c>
      <c r="DH90" s="1">
        <v>0.51312772637362603</v>
      </c>
      <c r="DI90" s="1">
        <v>0.61958817472527505</v>
      </c>
      <c r="DJ90" s="1">
        <v>0.594539124175824</v>
      </c>
      <c r="DK90" s="1">
        <v>0</v>
      </c>
      <c r="DL90" s="1">
        <v>0.66434425604395597</v>
      </c>
      <c r="DM90" s="1">
        <v>0</v>
      </c>
      <c r="DN90" s="1">
        <v>0</v>
      </c>
      <c r="DO90" s="1">
        <v>0.69456137802197804</v>
      </c>
      <c r="DP90" s="1">
        <v>0.47076917252747202</v>
      </c>
      <c r="DQ90" s="1">
        <v>0.72963429230769195</v>
      </c>
      <c r="DR90" s="1">
        <v>0.79839462087912105</v>
      </c>
      <c r="DS90" s="1">
        <v>0</v>
      </c>
      <c r="DT90" s="1">
        <v>0.37708519780219801</v>
      </c>
      <c r="DU90" s="1">
        <v>0.443529394505494</v>
      </c>
      <c r="DV90" s="1">
        <v>0.70980337582417596</v>
      </c>
      <c r="DW90" s="1">
        <v>0</v>
      </c>
      <c r="DX90" s="1">
        <v>0.63058827142857199</v>
      </c>
      <c r="DY90" s="1">
        <v>0.45588482197802199</v>
      </c>
      <c r="DZ90" s="1">
        <v>0.44913201318681301</v>
      </c>
      <c r="EA90" s="1">
        <v>0.80991388461538505</v>
      </c>
      <c r="EB90" s="1">
        <v>0.53970515824175802</v>
      </c>
      <c r="EC90" s="1">
        <v>0</v>
      </c>
      <c r="ED90" s="1">
        <v>0.29382425494505499</v>
      </c>
      <c r="EE90" s="1">
        <v>0</v>
      </c>
      <c r="EF90" s="1">
        <v>0.68273441208791197</v>
      </c>
      <c r="EG90" s="1">
        <v>0.40576634065934097</v>
      </c>
      <c r="EH90" s="1">
        <v>0.65740352307692296</v>
      </c>
      <c r="EI90" s="1">
        <v>0</v>
      </c>
      <c r="EJ90" s="1">
        <v>0.84290953626373599</v>
      </c>
      <c r="EK90" s="1">
        <v>0</v>
      </c>
      <c r="EL90" s="1">
        <v>0.75749701208791198</v>
      </c>
      <c r="EM90" s="1">
        <v>0.76478547032967004</v>
      </c>
      <c r="EN90" s="1">
        <v>0.75411804835164797</v>
      </c>
      <c r="EO90" s="1">
        <v>0.201131696703297</v>
      </c>
      <c r="EP90" s="1">
        <v>0.53606306593406605</v>
      </c>
      <c r="EQ90" s="1">
        <v>0</v>
      </c>
      <c r="ER90" s="1">
        <v>0</v>
      </c>
      <c r="ES90" s="1">
        <v>0.76055394285714295</v>
      </c>
      <c r="ET90" s="1">
        <v>0.54462664285714302</v>
      </c>
      <c r="EU90" s="1">
        <v>0.71054967912087896</v>
      </c>
      <c r="EV90" s="1">
        <v>0.59601936043956005</v>
      </c>
      <c r="EW90" s="1">
        <v>0.565867891208791</v>
      </c>
      <c r="EX90" s="1">
        <v>0.50705567032967003</v>
      </c>
      <c r="EY90" s="1">
        <v>0.85275326813186803</v>
      </c>
      <c r="EZ90" s="1">
        <v>0</v>
      </c>
      <c r="FA90" s="1">
        <v>0</v>
      </c>
      <c r="FB90" s="1">
        <v>0.42914329780219801</v>
      </c>
      <c r="FC90" s="1">
        <v>0.56293763296703303</v>
      </c>
      <c r="FD90" s="1">
        <v>0.32994819010989002</v>
      </c>
      <c r="FE90" s="1">
        <v>0.54710547252747299</v>
      </c>
      <c r="FF90" s="1">
        <v>0.64708310879120901</v>
      </c>
      <c r="FG90" s="1">
        <v>0</v>
      </c>
      <c r="FH90" s="1">
        <v>0.36400654065934102</v>
      </c>
      <c r="FI90" s="1">
        <v>0.67048578131868097</v>
      </c>
      <c r="FJ90" s="1">
        <v>0.73986291868131904</v>
      </c>
      <c r="FK90" s="1">
        <v>0.75944314835164795</v>
      </c>
      <c r="FL90" s="1">
        <v>0.612662005494506</v>
      </c>
      <c r="FM90" s="1">
        <v>0</v>
      </c>
      <c r="FN90" s="1">
        <v>0.61841692857142805</v>
      </c>
      <c r="FO90" s="1">
        <v>0.65168112637362596</v>
      </c>
      <c r="FP90" s="1">
        <v>0.63769972857142898</v>
      </c>
      <c r="FQ90" s="1">
        <v>0</v>
      </c>
      <c r="FR90" s="1">
        <v>0</v>
      </c>
      <c r="FS90" s="1">
        <v>0</v>
      </c>
      <c r="FT90" s="1">
        <v>0.63413499010989005</v>
      </c>
      <c r="FU90" s="1">
        <v>0.79187704615384602</v>
      </c>
      <c r="FV90" s="1">
        <v>0.71428989340659299</v>
      </c>
      <c r="FW90" s="1">
        <v>0.82557808791208798</v>
      </c>
      <c r="FX90" s="1">
        <v>0.89712735384615405</v>
      </c>
      <c r="FY90" s="1">
        <v>0.66344177912087898</v>
      </c>
      <c r="FZ90" s="1">
        <v>0.30465767802197802</v>
      </c>
      <c r="GA90" s="1">
        <v>0.71936974285714295</v>
      </c>
      <c r="GB90" s="1">
        <v>0.59978879010988995</v>
      </c>
      <c r="GC90" s="1">
        <v>0</v>
      </c>
      <c r="GD90" s="1">
        <v>0.68757249450549496</v>
      </c>
      <c r="GE90" s="1">
        <v>0.39128642087912102</v>
      </c>
      <c r="GF90" s="1">
        <v>0.65624958901098895</v>
      </c>
      <c r="GG90" s="1">
        <v>0.79991823186813205</v>
      </c>
      <c r="GH90" s="1">
        <v>0.72428279780219795</v>
      </c>
      <c r="GI90" s="1">
        <v>0.75757166263736297</v>
      </c>
      <c r="GJ90" s="1">
        <v>0.80029697142857104</v>
      </c>
      <c r="GK90" s="1">
        <v>0.39312760659340701</v>
      </c>
      <c r="GL90" s="1">
        <v>0</v>
      </c>
      <c r="GM90" s="1">
        <v>0.43282772417582399</v>
      </c>
      <c r="GN90" s="1">
        <v>0.57541926923076903</v>
      </c>
      <c r="GO90" s="1">
        <v>0.45327235054945098</v>
      </c>
      <c r="GP90" s="1">
        <v>0</v>
      </c>
      <c r="GQ90" s="1">
        <v>0.61732240329670296</v>
      </c>
      <c r="GR90" s="1">
        <v>0</v>
      </c>
      <c r="GS90" s="1">
        <v>0.79641791208791202</v>
      </c>
      <c r="GT90" s="1">
        <v>0.73578900329670305</v>
      </c>
      <c r="GU90" s="1">
        <v>0.66497839450549501</v>
      </c>
      <c r="GV90" s="1">
        <v>0.645452581318681</v>
      </c>
      <c r="GW90" s="1">
        <v>0.29370443516483502</v>
      </c>
      <c r="GX90" s="1">
        <v>0</v>
      </c>
      <c r="GY90" s="1">
        <v>0.55972083626373603</v>
      </c>
      <c r="GZ90" s="1">
        <v>0.73361542307692296</v>
      </c>
      <c r="HA90" s="1">
        <v>0.73478114835164798</v>
      </c>
      <c r="HB90" s="1">
        <v>0.60568868571428602</v>
      </c>
      <c r="HC90" s="1">
        <v>0.450270220879121</v>
      </c>
      <c r="HD90" s="1">
        <v>0.52500332087912105</v>
      </c>
      <c r="HE90" s="1">
        <v>0</v>
      </c>
      <c r="HF90" s="1">
        <v>0</v>
      </c>
      <c r="HG90" s="1">
        <v>0</v>
      </c>
      <c r="HH90" s="1">
        <v>0.72001990879120903</v>
      </c>
      <c r="HI90" s="1">
        <v>0</v>
      </c>
      <c r="HJ90" s="1">
        <v>0.55954490989010996</v>
      </c>
      <c r="HK90" s="1">
        <v>0</v>
      </c>
      <c r="HL90" s="1">
        <v>0.60641403076923095</v>
      </c>
      <c r="HM90" s="1">
        <v>0</v>
      </c>
      <c r="HN90" s="1">
        <v>0.50566156593406597</v>
      </c>
      <c r="HO90" s="1">
        <v>0.36750131428571398</v>
      </c>
      <c r="HP90" s="1">
        <v>0</v>
      </c>
      <c r="HQ90" s="1">
        <v>0</v>
      </c>
      <c r="HR90" s="1">
        <v>0.64483253406593399</v>
      </c>
      <c r="HS90" s="1">
        <v>0.795744220879121</v>
      </c>
      <c r="HT90" s="1">
        <v>0.55874916593406598</v>
      </c>
      <c r="HU90" s="1">
        <v>0.40163809890109903</v>
      </c>
      <c r="HV90" s="1">
        <v>0.82735842747252697</v>
      </c>
      <c r="HW90" s="1">
        <v>0</v>
      </c>
      <c r="HX90" s="1">
        <v>0.56318613516483496</v>
      </c>
      <c r="HY90" s="1">
        <v>0.47842984175824199</v>
      </c>
      <c r="HZ90" s="1">
        <v>0.34855050439560398</v>
      </c>
      <c r="IA90" s="1">
        <v>0.66768459890109899</v>
      </c>
      <c r="IB90" s="1">
        <v>0.39617569890109899</v>
      </c>
      <c r="IC90" s="1">
        <v>0.72697996263736298</v>
      </c>
      <c r="ID90" s="1">
        <v>0.47423454065934101</v>
      </c>
      <c r="IE90" s="1">
        <v>0.68423377912087902</v>
      </c>
      <c r="IF90" s="1">
        <v>0.32745107582417599</v>
      </c>
      <c r="IG90" s="1">
        <v>0</v>
      </c>
      <c r="IH90" s="1">
        <v>0</v>
      </c>
      <c r="II90" s="1">
        <v>0.71828803296703303</v>
      </c>
      <c r="IJ90" s="1">
        <v>0.62364565604395605</v>
      </c>
      <c r="IK90" s="1">
        <v>0.75389232857142896</v>
      </c>
      <c r="IL90" s="1">
        <v>0</v>
      </c>
      <c r="IM90" s="1">
        <v>0.558895205494506</v>
      </c>
      <c r="IN90" s="1">
        <v>0</v>
      </c>
      <c r="IO90" s="1">
        <v>0.47735125714285698</v>
      </c>
      <c r="IP90" s="1">
        <v>0.27632201208791202</v>
      </c>
      <c r="IQ90" s="1">
        <v>0.75985559890109899</v>
      </c>
      <c r="IR90" s="1">
        <v>0</v>
      </c>
      <c r="IS90" s="1">
        <v>0.83664325934065897</v>
      </c>
      <c r="IT90" s="1">
        <v>0.30616780989011</v>
      </c>
      <c r="IU90" s="1">
        <v>0.60674656593406595</v>
      </c>
      <c r="IV90" s="1">
        <v>0.48807256263736298</v>
      </c>
      <c r="IW90" s="1">
        <v>0.77432800109890099</v>
      </c>
      <c r="IX90" s="1">
        <v>0.89712735384615405</v>
      </c>
      <c r="IY90" s="1">
        <v>0.14828956483516501</v>
      </c>
    </row>
    <row r="91" spans="1:259" ht="30">
      <c r="A91" s="2" t="s">
        <v>89</v>
      </c>
      <c r="B91" s="1">
        <v>0</v>
      </c>
      <c r="C91" s="1">
        <v>0.558886314285714</v>
      </c>
      <c r="D91" s="1">
        <v>0.349239343956044</v>
      </c>
      <c r="E91" s="1">
        <v>0.65932811428571403</v>
      </c>
      <c r="F91" s="1">
        <v>0.239558098901099</v>
      </c>
      <c r="G91" s="1">
        <v>0.43991999230769202</v>
      </c>
      <c r="H91" s="1">
        <v>0</v>
      </c>
      <c r="I91" s="1">
        <v>0.57954013736263699</v>
      </c>
      <c r="J91" s="1">
        <v>0.61139117692307698</v>
      </c>
      <c r="K91" s="1">
        <v>0</v>
      </c>
      <c r="L91" s="1">
        <v>0.162145701098901</v>
      </c>
      <c r="M91" s="1">
        <v>0.58654775164835204</v>
      </c>
      <c r="N91" s="1">
        <v>0.368493821978022</v>
      </c>
      <c r="O91" s="1">
        <v>0.28223076483516502</v>
      </c>
      <c r="P91" s="1">
        <v>0.67210714175824204</v>
      </c>
      <c r="Q91" s="1">
        <v>0.35762833626373602</v>
      </c>
      <c r="R91" s="1">
        <v>0.79785508461538501</v>
      </c>
      <c r="S91" s="1">
        <v>0</v>
      </c>
      <c r="T91" s="1">
        <v>0</v>
      </c>
      <c r="U91" s="1">
        <v>0.502858098901099</v>
      </c>
      <c r="V91" s="1">
        <v>0.33190098131868101</v>
      </c>
      <c r="W91" s="1">
        <v>0.64242763736263697</v>
      </c>
      <c r="X91" s="1">
        <v>0.649055937362637</v>
      </c>
      <c r="Y91" s="1">
        <v>0.640501820879121</v>
      </c>
      <c r="Z91" s="1">
        <v>0.89863926483516499</v>
      </c>
      <c r="AA91" s="1">
        <v>0</v>
      </c>
      <c r="AB91" s="1">
        <v>0.40441786483516501</v>
      </c>
      <c r="AC91" s="1">
        <v>0.48919815934065902</v>
      </c>
      <c r="AD91" s="1">
        <v>0.36600709230769202</v>
      </c>
      <c r="AE91" s="1">
        <v>0.34925408131868102</v>
      </c>
      <c r="AF91" s="1">
        <v>0.39665470989010998</v>
      </c>
      <c r="AG91" s="1">
        <v>0.61811173186813195</v>
      </c>
      <c r="AH91" s="1">
        <v>0.44564134505494502</v>
      </c>
      <c r="AI91" s="1">
        <v>0.51556701758241796</v>
      </c>
      <c r="AJ91" s="1">
        <v>0.69224734725274695</v>
      </c>
      <c r="AK91" s="1">
        <v>0.648269252747253</v>
      </c>
      <c r="AL91" s="1">
        <v>0.63423259670329701</v>
      </c>
      <c r="AM91" s="1">
        <v>0.53589920659340695</v>
      </c>
      <c r="AN91" s="1">
        <v>0.44154199010988998</v>
      </c>
      <c r="AO91" s="1">
        <v>0.38491204175824201</v>
      </c>
      <c r="AP91" s="1">
        <v>0</v>
      </c>
      <c r="AQ91" s="1">
        <v>0.40552822747252698</v>
      </c>
      <c r="AR91" s="1">
        <v>0.33379840109890102</v>
      </c>
      <c r="AS91" s="1">
        <v>0.66956045494505501</v>
      </c>
      <c r="AT91" s="1">
        <v>0.67078205494505505</v>
      </c>
      <c r="AU91" s="1">
        <v>0.46221943406593402</v>
      </c>
      <c r="AV91" s="1">
        <v>0</v>
      </c>
      <c r="AW91" s="1">
        <v>0.47612007362637399</v>
      </c>
      <c r="AX91" s="1">
        <v>0.35839703406593398</v>
      </c>
      <c r="AY91" s="1">
        <v>0.376735371428571</v>
      </c>
      <c r="AZ91" s="1">
        <v>0</v>
      </c>
      <c r="BA91" s="1">
        <v>0.56815497802197801</v>
      </c>
      <c r="BB91" s="1">
        <v>0.41652380659340699</v>
      </c>
      <c r="BC91" s="1">
        <v>0.66633570989011004</v>
      </c>
      <c r="BD91" s="1">
        <v>0.39110597032966998</v>
      </c>
      <c r="BE91" s="1">
        <v>0.45819688351648302</v>
      </c>
      <c r="BF91" s="1">
        <v>0</v>
      </c>
      <c r="BG91" s="1">
        <v>0.62623014615384598</v>
      </c>
      <c r="BH91" s="1">
        <v>0.34657172087912103</v>
      </c>
      <c r="BI91" s="1">
        <v>0.42902050000000003</v>
      </c>
      <c r="BJ91" s="1">
        <v>0.67072718571428602</v>
      </c>
      <c r="BK91" s="1">
        <v>0</v>
      </c>
      <c r="BL91" s="1">
        <v>0.56450499890109895</v>
      </c>
      <c r="BM91" s="1">
        <v>0.56610748571428604</v>
      </c>
      <c r="BN91" s="1">
        <v>0</v>
      </c>
      <c r="BO91" s="1">
        <v>0.53094772747252705</v>
      </c>
      <c r="BP91" s="1">
        <v>0.59887668351648404</v>
      </c>
      <c r="BQ91" s="1">
        <v>0.59638785604395605</v>
      </c>
      <c r="BR91" s="1">
        <v>0.59851825384615398</v>
      </c>
      <c r="BS91" s="1">
        <v>0.62163270439560403</v>
      </c>
      <c r="BT91" s="1">
        <v>0.51992378901098901</v>
      </c>
      <c r="BU91" s="1">
        <v>0</v>
      </c>
      <c r="BV91" s="1">
        <v>0.64396703736263705</v>
      </c>
      <c r="BW91" s="1">
        <v>0.73722291208791202</v>
      </c>
      <c r="BX91" s="1">
        <v>0.383109146153846</v>
      </c>
      <c r="BY91" s="1">
        <v>0</v>
      </c>
      <c r="BZ91" s="1">
        <v>0.66322592747252695</v>
      </c>
      <c r="CA91" s="1">
        <v>0.63455198461538498</v>
      </c>
      <c r="CB91" s="1">
        <v>0.84606074725274705</v>
      </c>
      <c r="CC91" s="1">
        <v>0.55296038241758205</v>
      </c>
      <c r="CD91" s="1">
        <v>0</v>
      </c>
      <c r="CE91" s="1">
        <v>0.64095930659340705</v>
      </c>
      <c r="CF91" s="1">
        <v>0</v>
      </c>
      <c r="CG91" s="1">
        <v>0.65281701428571404</v>
      </c>
      <c r="CH91" s="1">
        <v>0.61086174505494495</v>
      </c>
      <c r="CI91" s="1">
        <v>0.61646333406593401</v>
      </c>
      <c r="CJ91" s="1">
        <v>0.41341447582417601</v>
      </c>
      <c r="CK91" s="1">
        <v>0</v>
      </c>
      <c r="CL91" s="1">
        <v>0.73715185604395606</v>
      </c>
      <c r="CM91" s="1">
        <v>1</v>
      </c>
      <c r="CN91" s="1">
        <v>0</v>
      </c>
      <c r="CO91" s="1">
        <v>0.32963843846153901</v>
      </c>
      <c r="CP91" s="1">
        <v>0.492839434065934</v>
      </c>
      <c r="CQ91" s="1">
        <v>0.53453862307692301</v>
      </c>
      <c r="CR91" s="1">
        <v>0.59310934615384603</v>
      </c>
      <c r="CS91" s="1">
        <v>0.66183614945054903</v>
      </c>
      <c r="CT91" s="1">
        <v>0.45719802087912098</v>
      </c>
      <c r="CU91" s="1">
        <v>0.48147667362637397</v>
      </c>
      <c r="CV91" s="1">
        <v>0.53504702527472503</v>
      </c>
      <c r="CW91" s="1">
        <v>0.48281228351648398</v>
      </c>
      <c r="CX91" s="1">
        <v>0.32781081318681299</v>
      </c>
      <c r="CY91" s="1">
        <v>0.58339190879120895</v>
      </c>
      <c r="CZ91" s="1">
        <v>0</v>
      </c>
      <c r="DA91" s="1">
        <v>0.67641921318681297</v>
      </c>
      <c r="DB91" s="1">
        <v>0.56260501538461505</v>
      </c>
      <c r="DC91" s="1">
        <v>0</v>
      </c>
      <c r="DD91" s="1">
        <v>0.71590943406593399</v>
      </c>
      <c r="DE91" s="1">
        <v>0.40728851538461502</v>
      </c>
      <c r="DF91" s="1">
        <v>0.60374756703296695</v>
      </c>
      <c r="DG91" s="1">
        <v>0</v>
      </c>
      <c r="DH91" s="1">
        <v>0.58271091868131897</v>
      </c>
      <c r="DI91" s="1">
        <v>0.61747959780219797</v>
      </c>
      <c r="DJ91" s="1">
        <v>0.51853132087912102</v>
      </c>
      <c r="DK91" s="1">
        <v>0</v>
      </c>
      <c r="DL91" s="1">
        <v>0.66954548901098898</v>
      </c>
      <c r="DM91" s="1">
        <v>0</v>
      </c>
      <c r="DN91" s="1">
        <v>0</v>
      </c>
      <c r="DO91" s="1">
        <v>0.68382242527472503</v>
      </c>
      <c r="DP91" s="1">
        <v>0.44688795714285701</v>
      </c>
      <c r="DQ91" s="1">
        <v>0.62937884615384598</v>
      </c>
      <c r="DR91" s="1">
        <v>0.71391372747252702</v>
      </c>
      <c r="DS91" s="1">
        <v>0</v>
      </c>
      <c r="DT91" s="1">
        <v>0.49001379010988999</v>
      </c>
      <c r="DU91" s="1">
        <v>0.45859049780219802</v>
      </c>
      <c r="DV91" s="1">
        <v>0.65542583626373596</v>
      </c>
      <c r="DW91" s="1">
        <v>0</v>
      </c>
      <c r="DX91" s="1">
        <v>0.51750874065934105</v>
      </c>
      <c r="DY91" s="1">
        <v>0.63989062967032995</v>
      </c>
      <c r="DZ91" s="1">
        <v>0.49551301318681301</v>
      </c>
      <c r="EA91" s="1">
        <v>0.77436468021978</v>
      </c>
      <c r="EB91" s="1">
        <v>0.52728482747252703</v>
      </c>
      <c r="EC91" s="1">
        <v>0</v>
      </c>
      <c r="ED91" s="1">
        <v>0.41300418791208798</v>
      </c>
      <c r="EE91" s="1">
        <v>0</v>
      </c>
      <c r="EF91" s="1">
        <v>0.59346719230769196</v>
      </c>
      <c r="EG91" s="1">
        <v>0.40324561538461501</v>
      </c>
      <c r="EH91" s="1">
        <v>0.51088000989010995</v>
      </c>
      <c r="EI91" s="1">
        <v>0</v>
      </c>
      <c r="EJ91" s="1">
        <v>0.71088880879120897</v>
      </c>
      <c r="EK91" s="1">
        <v>0</v>
      </c>
      <c r="EL91" s="1">
        <v>0.693201889010989</v>
      </c>
      <c r="EM91" s="1">
        <v>0.77608077362637395</v>
      </c>
      <c r="EN91" s="1">
        <v>0.57793856153846201</v>
      </c>
      <c r="EO91" s="1">
        <v>0.26512256923076899</v>
      </c>
      <c r="EP91" s="1">
        <v>0.55558316813186803</v>
      </c>
      <c r="EQ91" s="1">
        <v>0</v>
      </c>
      <c r="ER91" s="1">
        <v>0</v>
      </c>
      <c r="ES91" s="1">
        <v>0.78228491538461498</v>
      </c>
      <c r="ET91" s="1">
        <v>0.58216516153846198</v>
      </c>
      <c r="EU91" s="1">
        <v>0.63877516593406602</v>
      </c>
      <c r="EV91" s="1">
        <v>0.59648986923076897</v>
      </c>
      <c r="EW91" s="1">
        <v>0.684381515384615</v>
      </c>
      <c r="EX91" s="1">
        <v>0.440908750549451</v>
      </c>
      <c r="EY91" s="1">
        <v>0.74615459670329698</v>
      </c>
      <c r="EZ91" s="1">
        <v>0</v>
      </c>
      <c r="FA91" s="1">
        <v>0</v>
      </c>
      <c r="FB91" s="1">
        <v>0.56121580989011</v>
      </c>
      <c r="FC91" s="1">
        <v>0.65854630989010998</v>
      </c>
      <c r="FD91" s="1">
        <v>0.43960743516483503</v>
      </c>
      <c r="FE91" s="1">
        <v>0.45036517802197801</v>
      </c>
      <c r="FF91" s="1">
        <v>0.47557805604395598</v>
      </c>
      <c r="FG91" s="1">
        <v>0</v>
      </c>
      <c r="FH91" s="1">
        <v>0.455087534065934</v>
      </c>
      <c r="FI91" s="1">
        <v>0.63904806813186799</v>
      </c>
      <c r="FJ91" s="1">
        <v>0.69389935164835204</v>
      </c>
      <c r="FK91" s="1">
        <v>0.68491534945054899</v>
      </c>
      <c r="FL91" s="1">
        <v>0.66045727692307699</v>
      </c>
      <c r="FM91" s="1">
        <v>0</v>
      </c>
      <c r="FN91" s="1">
        <v>0.666539808791209</v>
      </c>
      <c r="FO91" s="1">
        <v>0.58942146373626403</v>
      </c>
      <c r="FP91" s="1">
        <v>0.61621331538461499</v>
      </c>
      <c r="FQ91" s="1">
        <v>0</v>
      </c>
      <c r="FR91" s="1">
        <v>0</v>
      </c>
      <c r="FS91" s="1">
        <v>0</v>
      </c>
      <c r="FT91" s="1">
        <v>0.53133575494505503</v>
      </c>
      <c r="FU91" s="1">
        <v>0.787677325274725</v>
      </c>
      <c r="FV91" s="1">
        <v>0.71449824175824195</v>
      </c>
      <c r="FW91" s="1">
        <v>0.71280320769230798</v>
      </c>
      <c r="FX91" s="1">
        <v>0.64053111538461505</v>
      </c>
      <c r="FY91" s="1">
        <v>0.60589588021978003</v>
      </c>
      <c r="FZ91" s="1">
        <v>0.31277957362637399</v>
      </c>
      <c r="GA91" s="1">
        <v>0.70293724945054903</v>
      </c>
      <c r="GB91" s="1">
        <v>0.57608712197802203</v>
      </c>
      <c r="GC91" s="1">
        <v>0</v>
      </c>
      <c r="GD91" s="1">
        <v>0.59327564835164803</v>
      </c>
      <c r="GE91" s="1">
        <v>0.45240992197802199</v>
      </c>
      <c r="GF91" s="1">
        <v>0.47576595824175799</v>
      </c>
      <c r="GG91" s="1">
        <v>0.65588821868131897</v>
      </c>
      <c r="GH91" s="1">
        <v>0.80218016153846206</v>
      </c>
      <c r="GI91" s="1">
        <v>0.77985916813186795</v>
      </c>
      <c r="GJ91" s="1">
        <v>0.691742403296703</v>
      </c>
      <c r="GK91" s="1">
        <v>0.47030310659340702</v>
      </c>
      <c r="GL91" s="1">
        <v>0</v>
      </c>
      <c r="GM91" s="1">
        <v>0.41117371208791198</v>
      </c>
      <c r="GN91" s="1">
        <v>0.50568105164835198</v>
      </c>
      <c r="GO91" s="1">
        <v>0.46614472637362597</v>
      </c>
      <c r="GP91" s="1">
        <v>0</v>
      </c>
      <c r="GQ91" s="1">
        <v>0.60267451428571395</v>
      </c>
      <c r="GR91" s="1">
        <v>0</v>
      </c>
      <c r="GS91" s="1">
        <v>0.757092878021978</v>
      </c>
      <c r="GT91" s="1">
        <v>0.62661535384615397</v>
      </c>
      <c r="GU91" s="1">
        <v>0.65767652197802196</v>
      </c>
      <c r="GV91" s="1">
        <v>0.66282739890109899</v>
      </c>
      <c r="GW91" s="1">
        <v>0.33268189340659299</v>
      </c>
      <c r="GX91" s="1">
        <v>0</v>
      </c>
      <c r="GY91" s="1">
        <v>0.62203378131868103</v>
      </c>
      <c r="GZ91" s="1">
        <v>0.58285992307692303</v>
      </c>
      <c r="HA91" s="1">
        <v>0.77545228901098895</v>
      </c>
      <c r="HB91" s="1">
        <v>0.50554538131868099</v>
      </c>
      <c r="HC91" s="1">
        <v>0.52280979670329697</v>
      </c>
      <c r="HD91" s="1">
        <v>0.49391819120879099</v>
      </c>
      <c r="HE91" s="1">
        <v>0</v>
      </c>
      <c r="HF91" s="1">
        <v>0</v>
      </c>
      <c r="HG91" s="1">
        <v>0</v>
      </c>
      <c r="HH91" s="1">
        <v>0.64139936373626405</v>
      </c>
      <c r="HI91" s="1">
        <v>0</v>
      </c>
      <c r="HJ91" s="1">
        <v>0.54988150219780196</v>
      </c>
      <c r="HK91" s="1">
        <v>0</v>
      </c>
      <c r="HL91" s="1">
        <v>0.69339447252747299</v>
      </c>
      <c r="HM91" s="1">
        <v>0</v>
      </c>
      <c r="HN91" s="1">
        <v>0.61919328021978004</v>
      </c>
      <c r="HO91" s="1">
        <v>0.43809358901098899</v>
      </c>
      <c r="HP91" s="1">
        <v>0</v>
      </c>
      <c r="HQ91" s="1">
        <v>0</v>
      </c>
      <c r="HR91" s="1">
        <v>0.69482042307692304</v>
      </c>
      <c r="HS91" s="1">
        <v>0.63613995274725299</v>
      </c>
      <c r="HT91" s="1">
        <v>0.55370859670329697</v>
      </c>
      <c r="HU91" s="1">
        <v>0.45465448681318699</v>
      </c>
      <c r="HV91" s="1">
        <v>0.63482193406593401</v>
      </c>
      <c r="HW91" s="1">
        <v>0</v>
      </c>
      <c r="HX91" s="1">
        <v>0.49580536043955997</v>
      </c>
      <c r="HY91" s="1">
        <v>0.44300517802197797</v>
      </c>
      <c r="HZ91" s="1">
        <v>0.405146425274725</v>
      </c>
      <c r="IA91" s="1">
        <v>0.50429298681318702</v>
      </c>
      <c r="IB91" s="1">
        <v>0.33189954065934102</v>
      </c>
      <c r="IC91" s="1">
        <v>0.63515258351648396</v>
      </c>
      <c r="ID91" s="1">
        <v>0.53019316593406596</v>
      </c>
      <c r="IE91" s="1">
        <v>0.69862952747252705</v>
      </c>
      <c r="IF91" s="1">
        <v>0.46931063736263701</v>
      </c>
      <c r="IG91" s="1">
        <v>0</v>
      </c>
      <c r="IH91" s="1">
        <v>0</v>
      </c>
      <c r="II91" s="1">
        <v>0.79629147802197797</v>
      </c>
      <c r="IJ91" s="1">
        <v>0.62422078791208802</v>
      </c>
      <c r="IK91" s="1">
        <v>0.77518021648351698</v>
      </c>
      <c r="IL91" s="1">
        <v>0</v>
      </c>
      <c r="IM91" s="1">
        <v>0.56241965604395605</v>
      </c>
      <c r="IN91" s="1">
        <v>0</v>
      </c>
      <c r="IO91" s="1">
        <v>0.487033040659341</v>
      </c>
      <c r="IP91" s="1">
        <v>0.25126504835164798</v>
      </c>
      <c r="IQ91" s="1">
        <v>0.75451854945054997</v>
      </c>
      <c r="IR91" s="1">
        <v>0</v>
      </c>
      <c r="IS91" s="1">
        <v>0.747437731868132</v>
      </c>
      <c r="IT91" s="1">
        <v>0.39999971758241798</v>
      </c>
      <c r="IU91" s="1">
        <v>0.54173868571428596</v>
      </c>
      <c r="IV91" s="1">
        <v>0.55035032637362602</v>
      </c>
      <c r="IW91" s="1">
        <v>0.78932376923076897</v>
      </c>
      <c r="IX91" s="1">
        <v>0.89863926483516499</v>
      </c>
      <c r="IY91" s="1">
        <v>0.162145701098901</v>
      </c>
    </row>
    <row r="92" spans="1:259">
      <c r="A92" s="2" t="s">
        <v>90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1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F92" s="1">
        <v>0</v>
      </c>
      <c r="IG92" s="1">
        <v>0</v>
      </c>
      <c r="IH92" s="1">
        <v>0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0</v>
      </c>
      <c r="IO92" s="1">
        <v>0</v>
      </c>
      <c r="IP92" s="1">
        <v>0</v>
      </c>
      <c r="IQ92" s="1">
        <v>0</v>
      </c>
      <c r="IR92" s="1">
        <v>0</v>
      </c>
      <c r="IS92" s="1">
        <v>0</v>
      </c>
      <c r="IT92" s="1">
        <v>0</v>
      </c>
      <c r="IU92" s="1">
        <v>0</v>
      </c>
      <c r="IV92" s="1">
        <v>0</v>
      </c>
      <c r="IW92" s="1">
        <v>0</v>
      </c>
      <c r="IX92" s="1">
        <v>0</v>
      </c>
      <c r="IY92" s="1">
        <v>0</v>
      </c>
    </row>
    <row r="93" spans="1:259" ht="30">
      <c r="A93" s="2" t="s">
        <v>91</v>
      </c>
      <c r="B93" s="1">
        <v>0</v>
      </c>
      <c r="C93" s="1">
        <v>0.29282214725274702</v>
      </c>
      <c r="D93" s="1">
        <v>0.26173075384615402</v>
      </c>
      <c r="E93" s="1">
        <v>0.35728648351648401</v>
      </c>
      <c r="F93" s="1">
        <v>0.61391608681318699</v>
      </c>
      <c r="G93" s="1">
        <v>0.386357423076923</v>
      </c>
      <c r="H93" s="1">
        <v>0</v>
      </c>
      <c r="I93" s="1">
        <v>0.23053588681318701</v>
      </c>
      <c r="J93" s="1">
        <v>0.208891171428571</v>
      </c>
      <c r="K93" s="1">
        <v>0</v>
      </c>
      <c r="L93" s="1">
        <v>0.27472527472527503</v>
      </c>
      <c r="M93" s="1">
        <v>0.41577021098901101</v>
      </c>
      <c r="N93" s="1">
        <v>0.26579551868131901</v>
      </c>
      <c r="O93" s="1">
        <v>0.38602540659340701</v>
      </c>
      <c r="P93" s="1">
        <v>0.37332597802197798</v>
      </c>
      <c r="Q93" s="1">
        <v>0.33641538131868098</v>
      </c>
      <c r="R93" s="1">
        <v>0.30434567472527502</v>
      </c>
      <c r="S93" s="1">
        <v>0</v>
      </c>
      <c r="T93" s="1">
        <v>0</v>
      </c>
      <c r="U93" s="1">
        <v>0.321277857142857</v>
      </c>
      <c r="V93" s="1">
        <v>0.36640010989011002</v>
      </c>
      <c r="W93" s="1">
        <v>0.27787212747252699</v>
      </c>
      <c r="X93" s="1">
        <v>0.17788588021978</v>
      </c>
      <c r="Y93" s="1">
        <v>0.28704719010988999</v>
      </c>
      <c r="Z93" s="1">
        <v>0.32684860439560398</v>
      </c>
      <c r="AA93" s="1">
        <v>0</v>
      </c>
      <c r="AB93" s="1">
        <v>0.28571428571428598</v>
      </c>
      <c r="AC93" s="1">
        <v>0.31414354285714302</v>
      </c>
      <c r="AD93" s="1">
        <v>0.38059020219780199</v>
      </c>
      <c r="AE93" s="1">
        <v>0.25198510000000002</v>
      </c>
      <c r="AF93" s="1">
        <v>0.37276255164835198</v>
      </c>
      <c r="AG93" s="1">
        <v>0.31100397472527502</v>
      </c>
      <c r="AH93" s="1">
        <v>0.52570481758241805</v>
      </c>
      <c r="AI93" s="1">
        <v>0.41217246263736301</v>
      </c>
      <c r="AJ93" s="1">
        <v>0.23048124615384599</v>
      </c>
      <c r="AK93" s="1">
        <v>0.270083574725275</v>
      </c>
      <c r="AL93" s="1">
        <v>0.25522822747252699</v>
      </c>
      <c r="AM93" s="1">
        <v>0.20598825384615399</v>
      </c>
      <c r="AN93" s="1">
        <v>0.40124875824175799</v>
      </c>
      <c r="AO93" s="1">
        <v>0.60890236043956003</v>
      </c>
      <c r="AP93" s="1">
        <v>0</v>
      </c>
      <c r="AQ93" s="1">
        <v>0.42786772087912101</v>
      </c>
      <c r="AR93" s="1">
        <v>0.68830477472527496</v>
      </c>
      <c r="AS93" s="1">
        <v>0.154793298901099</v>
      </c>
      <c r="AT93" s="1">
        <v>0.36798921868131901</v>
      </c>
      <c r="AU93" s="1">
        <v>0.21652886593406601</v>
      </c>
      <c r="AV93" s="1">
        <v>0</v>
      </c>
      <c r="AW93" s="1">
        <v>0.322506165934066</v>
      </c>
      <c r="AX93" s="1">
        <v>0.481150793406593</v>
      </c>
      <c r="AY93" s="1">
        <v>0.24308780769230801</v>
      </c>
      <c r="AZ93" s="1">
        <v>0</v>
      </c>
      <c r="BA93" s="1">
        <v>0.171810402197802</v>
      </c>
      <c r="BB93" s="1">
        <v>0.15452142747252801</v>
      </c>
      <c r="BC93" s="1">
        <v>0.24613313956044</v>
      </c>
      <c r="BD93" s="1">
        <v>0.26902332967032999</v>
      </c>
      <c r="BE93" s="1">
        <v>0.53143956153846195</v>
      </c>
      <c r="BF93" s="1">
        <v>0</v>
      </c>
      <c r="BG93" s="1">
        <v>0.30608566263736298</v>
      </c>
      <c r="BH93" s="1">
        <v>0.231198006593407</v>
      </c>
      <c r="BI93" s="1">
        <v>0.34592179230769199</v>
      </c>
      <c r="BJ93" s="1">
        <v>0.24980160219780201</v>
      </c>
      <c r="BK93" s="1">
        <v>0</v>
      </c>
      <c r="BL93" s="1">
        <v>0.17960192417582399</v>
      </c>
      <c r="BM93" s="1">
        <v>0.24267399230769199</v>
      </c>
      <c r="BN93" s="1">
        <v>0</v>
      </c>
      <c r="BO93" s="1">
        <v>0.18117679670329701</v>
      </c>
      <c r="BP93" s="1">
        <v>0.30011388241758202</v>
      </c>
      <c r="BQ93" s="1">
        <v>0.28672565274725298</v>
      </c>
      <c r="BR93" s="1">
        <v>0.262728227472527</v>
      </c>
      <c r="BS93" s="1">
        <v>0.45086900109890099</v>
      </c>
      <c r="BT93" s="1">
        <v>0.27275913076923097</v>
      </c>
      <c r="BU93" s="1">
        <v>0</v>
      </c>
      <c r="BV93" s="1">
        <v>0.30337448241758203</v>
      </c>
      <c r="BW93" s="1">
        <v>0.23370664615384601</v>
      </c>
      <c r="BX93" s="1">
        <v>0.36014503076923099</v>
      </c>
      <c r="BY93" s="1">
        <v>0</v>
      </c>
      <c r="BZ93" s="1">
        <v>0.20879120879120899</v>
      </c>
      <c r="CA93" s="1">
        <v>0.26051640659340702</v>
      </c>
      <c r="CB93" s="1">
        <v>0.303273384615385</v>
      </c>
      <c r="CC93" s="1">
        <v>0.199265550549451</v>
      </c>
      <c r="CD93" s="1">
        <v>0</v>
      </c>
      <c r="CE93" s="1">
        <v>0.31042596813186801</v>
      </c>
      <c r="CF93" s="1">
        <v>0</v>
      </c>
      <c r="CG93" s="1">
        <v>0.199887801098901</v>
      </c>
      <c r="CH93" s="1">
        <v>0.41083665384615398</v>
      </c>
      <c r="CI93" s="1">
        <v>0.187725467032967</v>
      </c>
      <c r="CJ93" s="1">
        <v>0.24245522527472499</v>
      </c>
      <c r="CK93" s="1">
        <v>0</v>
      </c>
      <c r="CL93" s="1">
        <v>0.22481068021978001</v>
      </c>
      <c r="CM93" s="1">
        <v>0.32963843846153901</v>
      </c>
      <c r="CN93" s="1">
        <v>0</v>
      </c>
      <c r="CO93" s="1">
        <v>1</v>
      </c>
      <c r="CP93" s="1">
        <v>0.40620411978021997</v>
      </c>
      <c r="CQ93" s="1">
        <v>0.23985247362637399</v>
      </c>
      <c r="CR93" s="1">
        <v>0.36972375934065899</v>
      </c>
      <c r="CS93" s="1">
        <v>0.241053485714286</v>
      </c>
      <c r="CT93" s="1">
        <v>0.45567118241758198</v>
      </c>
      <c r="CU93" s="1">
        <v>0.18847876813186801</v>
      </c>
      <c r="CV93" s="1">
        <v>0.25137362637362598</v>
      </c>
      <c r="CW93" s="1">
        <v>0.314981717582418</v>
      </c>
      <c r="CX93" s="1">
        <v>0.33350172527472499</v>
      </c>
      <c r="CY93" s="1">
        <v>0.18739230109890101</v>
      </c>
      <c r="CZ93" s="1">
        <v>0</v>
      </c>
      <c r="DA93" s="1">
        <v>0.25099734725274703</v>
      </c>
      <c r="DB93" s="1">
        <v>0.20308937912087899</v>
      </c>
      <c r="DC93" s="1">
        <v>0</v>
      </c>
      <c r="DD93" s="1">
        <v>0.26807908131868102</v>
      </c>
      <c r="DE93" s="1">
        <v>0.28380517802197802</v>
      </c>
      <c r="DF93" s="1">
        <v>0.192032961538461</v>
      </c>
      <c r="DG93" s="1">
        <v>0</v>
      </c>
      <c r="DH93" s="1">
        <v>0.38014472197802202</v>
      </c>
      <c r="DI93" s="1">
        <v>0.35036497362637398</v>
      </c>
      <c r="DJ93" s="1">
        <v>0.31427441758241798</v>
      </c>
      <c r="DK93" s="1">
        <v>0</v>
      </c>
      <c r="DL93" s="1">
        <v>0.29583450109890103</v>
      </c>
      <c r="DM93" s="1">
        <v>0</v>
      </c>
      <c r="DN93" s="1">
        <v>0</v>
      </c>
      <c r="DO93" s="1">
        <v>0.31403838571428599</v>
      </c>
      <c r="DP93" s="1">
        <v>0.286778048351648</v>
      </c>
      <c r="DQ93" s="1">
        <v>0.25995801648351602</v>
      </c>
      <c r="DR93" s="1">
        <v>0.242254884615385</v>
      </c>
      <c r="DS93" s="1">
        <v>0</v>
      </c>
      <c r="DT93" s="1">
        <v>0.42517603076923099</v>
      </c>
      <c r="DU93" s="1">
        <v>0.34536306043956</v>
      </c>
      <c r="DV93" s="1">
        <v>0.27735819230769199</v>
      </c>
      <c r="DW93" s="1">
        <v>0</v>
      </c>
      <c r="DX93" s="1">
        <v>0.186198858241758</v>
      </c>
      <c r="DY93" s="1">
        <v>0.35524316153846203</v>
      </c>
      <c r="DZ93" s="1">
        <v>0.26785099010989</v>
      </c>
      <c r="EA93" s="1">
        <v>0.23364688351648299</v>
      </c>
      <c r="EB93" s="1">
        <v>0.36023805384615398</v>
      </c>
      <c r="EC93" s="1">
        <v>0</v>
      </c>
      <c r="ED93" s="1">
        <v>0.232979534065934</v>
      </c>
      <c r="EE93" s="1">
        <v>0</v>
      </c>
      <c r="EF93" s="1">
        <v>0.22465069560439599</v>
      </c>
      <c r="EG93" s="1">
        <v>0.43998046373626398</v>
      </c>
      <c r="EH93" s="1">
        <v>0.18938831428571401</v>
      </c>
      <c r="EI93" s="1">
        <v>0</v>
      </c>
      <c r="EJ93" s="1">
        <v>0.20537637252747301</v>
      </c>
      <c r="EK93" s="1">
        <v>0</v>
      </c>
      <c r="EL93" s="1">
        <v>0.22381127472527501</v>
      </c>
      <c r="EM93" s="1">
        <v>0.25069993076923103</v>
      </c>
      <c r="EN93" s="1">
        <v>0.23722940000000001</v>
      </c>
      <c r="EO93" s="1">
        <v>0.28314028351648302</v>
      </c>
      <c r="EP93" s="1">
        <v>0.22064697252747301</v>
      </c>
      <c r="EQ93" s="1">
        <v>0</v>
      </c>
      <c r="ER93" s="1">
        <v>0</v>
      </c>
      <c r="ES93" s="1">
        <v>0.234659450549451</v>
      </c>
      <c r="ET93" s="1">
        <v>0.337646727472528</v>
      </c>
      <c r="EU93" s="1">
        <v>0.236484856043956</v>
      </c>
      <c r="EV93" s="1">
        <v>0.26047985164835202</v>
      </c>
      <c r="EW93" s="1">
        <v>0.298092331868132</v>
      </c>
      <c r="EX93" s="1">
        <v>0.27912117912087903</v>
      </c>
      <c r="EY93" s="1">
        <v>0.20040510769230799</v>
      </c>
      <c r="EZ93" s="1">
        <v>0</v>
      </c>
      <c r="FA93" s="1">
        <v>0</v>
      </c>
      <c r="FB93" s="1">
        <v>0.38667093516483497</v>
      </c>
      <c r="FC93" s="1">
        <v>0.151760816483516</v>
      </c>
      <c r="FD93" s="1">
        <v>0.39984852307692298</v>
      </c>
      <c r="FE93" s="1">
        <v>0.27877091978022001</v>
      </c>
      <c r="FF93" s="1">
        <v>0.18427104615384601</v>
      </c>
      <c r="FG93" s="1">
        <v>0</v>
      </c>
      <c r="FH93" s="1">
        <v>0.51492743626373605</v>
      </c>
      <c r="FI93" s="1">
        <v>0.25723398681318699</v>
      </c>
      <c r="FJ93" s="1">
        <v>0.230870443956044</v>
      </c>
      <c r="FK93" s="1">
        <v>0.17306583186813199</v>
      </c>
      <c r="FL93" s="1">
        <v>0.17877436263736299</v>
      </c>
      <c r="FM93" s="1">
        <v>0</v>
      </c>
      <c r="FN93" s="1">
        <v>0.33375674395604399</v>
      </c>
      <c r="FO93" s="1">
        <v>0.20315211098901101</v>
      </c>
      <c r="FP93" s="1">
        <v>0.164718726373626</v>
      </c>
      <c r="FQ93" s="1">
        <v>0</v>
      </c>
      <c r="FR93" s="1">
        <v>0</v>
      </c>
      <c r="FS93" s="1">
        <v>0</v>
      </c>
      <c r="FT93" s="1">
        <v>0.34026416153846201</v>
      </c>
      <c r="FU93" s="1">
        <v>0.23540460659340701</v>
      </c>
      <c r="FV93" s="1">
        <v>0.21438748021977999</v>
      </c>
      <c r="FW93" s="1">
        <v>0.189444524175824</v>
      </c>
      <c r="FX93" s="1">
        <v>0.21369441428571401</v>
      </c>
      <c r="FY93" s="1">
        <v>0.16582026373626399</v>
      </c>
      <c r="FZ93" s="1">
        <v>0.32166944395604402</v>
      </c>
      <c r="GA93" s="1">
        <v>0.27177779340659303</v>
      </c>
      <c r="GB93" s="1">
        <v>0.29862955824175802</v>
      </c>
      <c r="GC93" s="1">
        <v>0</v>
      </c>
      <c r="GD93" s="1">
        <v>0.20924394395604401</v>
      </c>
      <c r="GE93" s="1">
        <v>0.431995850549451</v>
      </c>
      <c r="GF93" s="1">
        <v>0.20258597582417601</v>
      </c>
      <c r="GG93" s="1">
        <v>0.16945557142857101</v>
      </c>
      <c r="GH93" s="1">
        <v>0.285501656043956</v>
      </c>
      <c r="GI93" s="1">
        <v>0.27277599890109899</v>
      </c>
      <c r="GJ93" s="1">
        <v>0.23130801978022</v>
      </c>
      <c r="GK93" s="1">
        <v>0.51655960219780195</v>
      </c>
      <c r="GL93" s="1">
        <v>0</v>
      </c>
      <c r="GM93" s="1">
        <v>0.46808321208791198</v>
      </c>
      <c r="GN93" s="1">
        <v>0.26388293076923097</v>
      </c>
      <c r="GO93" s="1">
        <v>0.31993729780219798</v>
      </c>
      <c r="GP93" s="1">
        <v>0</v>
      </c>
      <c r="GQ93" s="1">
        <v>0.244361128571429</v>
      </c>
      <c r="GR93" s="1">
        <v>0</v>
      </c>
      <c r="GS93" s="1">
        <v>0.285863481318681</v>
      </c>
      <c r="GT93" s="1">
        <v>0.26463237142857099</v>
      </c>
      <c r="GU93" s="1">
        <v>0.354593820879121</v>
      </c>
      <c r="GV93" s="1">
        <v>0.280336086813187</v>
      </c>
      <c r="GW93" s="1">
        <v>0.43567381758241802</v>
      </c>
      <c r="GX93" s="1">
        <v>0</v>
      </c>
      <c r="GY93" s="1">
        <v>0.35567719780219798</v>
      </c>
      <c r="GZ93" s="1">
        <v>0.23602885604395599</v>
      </c>
      <c r="HA93" s="1">
        <v>0.27748090989010998</v>
      </c>
      <c r="HB93" s="1">
        <v>0.20860916153846201</v>
      </c>
      <c r="HC93" s="1">
        <v>0.33158826593406598</v>
      </c>
      <c r="HD93" s="1">
        <v>0.27542109560439598</v>
      </c>
      <c r="HE93" s="1">
        <v>0</v>
      </c>
      <c r="HF93" s="1">
        <v>0</v>
      </c>
      <c r="HG93" s="1">
        <v>0</v>
      </c>
      <c r="HH93" s="1">
        <v>0.30213295164835202</v>
      </c>
      <c r="HI93" s="1">
        <v>0</v>
      </c>
      <c r="HJ93" s="1">
        <v>0.26000886703296699</v>
      </c>
      <c r="HK93" s="1">
        <v>0</v>
      </c>
      <c r="HL93" s="1">
        <v>0.31253661098901098</v>
      </c>
      <c r="HM93" s="1">
        <v>0</v>
      </c>
      <c r="HN93" s="1">
        <v>0.364368243956044</v>
      </c>
      <c r="HO93" s="1">
        <v>0.62303492527472504</v>
      </c>
      <c r="HP93" s="1">
        <v>0</v>
      </c>
      <c r="HQ93" s="1">
        <v>0</v>
      </c>
      <c r="HR93" s="1">
        <v>0.33699733296703299</v>
      </c>
      <c r="HS93" s="1">
        <v>0.16091594725274699</v>
      </c>
      <c r="HT93" s="1">
        <v>0.29348980000000002</v>
      </c>
      <c r="HU93" s="1">
        <v>0.511596304395604</v>
      </c>
      <c r="HV93" s="1">
        <v>0.20665837142857099</v>
      </c>
      <c r="HW93" s="1">
        <v>0</v>
      </c>
      <c r="HX93" s="1">
        <v>0.37125111978022002</v>
      </c>
      <c r="HY93" s="1">
        <v>0.16496931208791199</v>
      </c>
      <c r="HZ93" s="1">
        <v>0.68110517032967</v>
      </c>
      <c r="IA93" s="1">
        <v>0.230675751648352</v>
      </c>
      <c r="IB93" s="1">
        <v>0.61030791208791202</v>
      </c>
      <c r="IC93" s="1">
        <v>0.186494227472527</v>
      </c>
      <c r="ID93" s="1">
        <v>0.189517345054945</v>
      </c>
      <c r="IE93" s="1">
        <v>0.317411083516484</v>
      </c>
      <c r="IF93" s="1">
        <v>0.34506048021977997</v>
      </c>
      <c r="IG93" s="1">
        <v>0</v>
      </c>
      <c r="IH93" s="1">
        <v>0</v>
      </c>
      <c r="II93" s="1">
        <v>0.29620065384615402</v>
      </c>
      <c r="IJ93" s="1">
        <v>0.24882973956043999</v>
      </c>
      <c r="IK93" s="1">
        <v>0.27698760659340699</v>
      </c>
      <c r="IL93" s="1">
        <v>0</v>
      </c>
      <c r="IM93" s="1">
        <v>0.345192204395604</v>
      </c>
      <c r="IN93" s="1">
        <v>0</v>
      </c>
      <c r="IO93" s="1">
        <v>0.46124108131868102</v>
      </c>
      <c r="IP93" s="1">
        <v>2.6098193406593501E-2</v>
      </c>
      <c r="IQ93" s="1">
        <v>0.30328555054945</v>
      </c>
      <c r="IR93" s="1">
        <v>0</v>
      </c>
      <c r="IS93" s="1">
        <v>0.24845189780219801</v>
      </c>
      <c r="IT93" s="1">
        <v>0.40376431428571402</v>
      </c>
      <c r="IU93" s="1">
        <v>0.235349408791209</v>
      </c>
      <c r="IV93" s="1">
        <v>0.37592292637362601</v>
      </c>
      <c r="IW93" s="1">
        <v>0.24661073406593401</v>
      </c>
      <c r="IX93" s="1">
        <v>0.68830477472527496</v>
      </c>
      <c r="IY93" s="1">
        <v>2.6098193406593501E-2</v>
      </c>
    </row>
    <row r="94" spans="1:259" ht="30">
      <c r="A94" s="2" t="s">
        <v>92</v>
      </c>
      <c r="B94" s="1">
        <v>0</v>
      </c>
      <c r="C94" s="1">
        <v>0.61065843736263703</v>
      </c>
      <c r="D94" s="1">
        <v>0.71642123076923103</v>
      </c>
      <c r="E94" s="1">
        <v>0.77297445714285695</v>
      </c>
      <c r="F94" s="1">
        <v>0.368066884615385</v>
      </c>
      <c r="G94" s="1">
        <v>0.66504389010988996</v>
      </c>
      <c r="H94" s="1">
        <v>0</v>
      </c>
      <c r="I94" s="1">
        <v>0.60508784285714301</v>
      </c>
      <c r="J94" s="1">
        <v>0.52574129670329695</v>
      </c>
      <c r="K94" s="1">
        <v>0</v>
      </c>
      <c r="L94" s="1">
        <v>0.30895647252747199</v>
      </c>
      <c r="M94" s="1">
        <v>0.80188571428571398</v>
      </c>
      <c r="N94" s="1">
        <v>0.74228735274725299</v>
      </c>
      <c r="O94" s="1">
        <v>0.59049545274725301</v>
      </c>
      <c r="P94" s="1">
        <v>0.77360699890109896</v>
      </c>
      <c r="Q94" s="1">
        <v>0.41500505824175798</v>
      </c>
      <c r="R94" s="1">
        <v>0.56432623736263698</v>
      </c>
      <c r="S94" s="1">
        <v>0</v>
      </c>
      <c r="T94" s="1">
        <v>0</v>
      </c>
      <c r="U94" s="1">
        <v>0.23301867802197801</v>
      </c>
      <c r="V94" s="1">
        <v>0.254268069230769</v>
      </c>
      <c r="W94" s="1">
        <v>0.559331013186813</v>
      </c>
      <c r="X94" s="1">
        <v>0.49146111098901102</v>
      </c>
      <c r="Y94" s="1">
        <v>0.49498002197802199</v>
      </c>
      <c r="Z94" s="1">
        <v>0.57753204065934105</v>
      </c>
      <c r="AA94" s="1">
        <v>0</v>
      </c>
      <c r="AB94" s="1">
        <v>0.35783278241758198</v>
      </c>
      <c r="AC94" s="1">
        <v>0.365394839560439</v>
      </c>
      <c r="AD94" s="1">
        <v>0.41798290439560398</v>
      </c>
      <c r="AE94" s="1">
        <v>0.388135075824176</v>
      </c>
      <c r="AF94" s="1">
        <v>0.54323300879120895</v>
      </c>
      <c r="AG94" s="1">
        <v>0.76293948791208799</v>
      </c>
      <c r="AH94" s="1">
        <v>0.475425892307692</v>
      </c>
      <c r="AI94" s="1">
        <v>0.49209840439560398</v>
      </c>
      <c r="AJ94" s="1">
        <v>0.426960368131868</v>
      </c>
      <c r="AK94" s="1">
        <v>0.55392378901098904</v>
      </c>
      <c r="AL94" s="1">
        <v>0.59217730439560401</v>
      </c>
      <c r="AM94" s="1">
        <v>0.37275853076923099</v>
      </c>
      <c r="AN94" s="1">
        <v>0.57468165164835205</v>
      </c>
      <c r="AO94" s="1">
        <v>0.46939569340659298</v>
      </c>
      <c r="AP94" s="1">
        <v>0</v>
      </c>
      <c r="AQ94" s="1">
        <v>0.43084753186813202</v>
      </c>
      <c r="AR94" s="1">
        <v>0.50590050549450505</v>
      </c>
      <c r="AS94" s="1">
        <v>0.50422706043956</v>
      </c>
      <c r="AT94" s="1">
        <v>0.64380588021978002</v>
      </c>
      <c r="AU94" s="1">
        <v>0.34412664395604398</v>
      </c>
      <c r="AV94" s="1">
        <v>0</v>
      </c>
      <c r="AW94" s="1">
        <v>0.34216978901098899</v>
      </c>
      <c r="AX94" s="1">
        <v>0.40459053626373598</v>
      </c>
      <c r="AY94" s="1">
        <v>0.686336173626374</v>
      </c>
      <c r="AZ94" s="1">
        <v>0</v>
      </c>
      <c r="BA94" s="1">
        <v>0.47347522747252702</v>
      </c>
      <c r="BB94" s="1">
        <v>0.423368607692308</v>
      </c>
      <c r="BC94" s="1">
        <v>0.38617805934065902</v>
      </c>
      <c r="BD94" s="1">
        <v>0.75493628571428595</v>
      </c>
      <c r="BE94" s="1">
        <v>0.47279108571428602</v>
      </c>
      <c r="BF94" s="1">
        <v>0</v>
      </c>
      <c r="BG94" s="1">
        <v>0.52474013076923098</v>
      </c>
      <c r="BH94" s="1">
        <v>0.76347387142857104</v>
      </c>
      <c r="BI94" s="1">
        <v>0.53249184065934096</v>
      </c>
      <c r="BJ94" s="1">
        <v>0.53405975274725304</v>
      </c>
      <c r="BK94" s="1">
        <v>0</v>
      </c>
      <c r="BL94" s="1">
        <v>0.33513511428571402</v>
      </c>
      <c r="BM94" s="1">
        <v>0.48679390769230801</v>
      </c>
      <c r="BN94" s="1">
        <v>0</v>
      </c>
      <c r="BO94" s="1">
        <v>0.50210997802197799</v>
      </c>
      <c r="BP94" s="1">
        <v>0.71081435384615399</v>
      </c>
      <c r="BQ94" s="1">
        <v>0.64271659120879099</v>
      </c>
      <c r="BR94" s="1">
        <v>0.36935970549450597</v>
      </c>
      <c r="BS94" s="1">
        <v>0.55285419670329705</v>
      </c>
      <c r="BT94" s="1">
        <v>0.56904362417582399</v>
      </c>
      <c r="BU94" s="1">
        <v>0</v>
      </c>
      <c r="BV94" s="1">
        <v>0.480976546153846</v>
      </c>
      <c r="BW94" s="1">
        <v>0.43389374615384602</v>
      </c>
      <c r="BX94" s="1">
        <v>0.32296675604395603</v>
      </c>
      <c r="BY94" s="1">
        <v>0</v>
      </c>
      <c r="BZ94" s="1">
        <v>0.50356152197802195</v>
      </c>
      <c r="CA94" s="1">
        <v>0.63675689999999996</v>
      </c>
      <c r="CB94" s="1">
        <v>0.54825962527472505</v>
      </c>
      <c r="CC94" s="1">
        <v>0.57062090659340703</v>
      </c>
      <c r="CD94" s="1">
        <v>0</v>
      </c>
      <c r="CE94" s="1">
        <v>0.69387725714285697</v>
      </c>
      <c r="CF94" s="1">
        <v>0</v>
      </c>
      <c r="CG94" s="1">
        <v>0.29938495164835199</v>
      </c>
      <c r="CH94" s="1">
        <v>0.63795539780219801</v>
      </c>
      <c r="CI94" s="1">
        <v>0.51902471758241797</v>
      </c>
      <c r="CJ94" s="1">
        <v>0.63720612967032997</v>
      </c>
      <c r="CK94" s="1">
        <v>0</v>
      </c>
      <c r="CL94" s="1">
        <v>0.42249303736263699</v>
      </c>
      <c r="CM94" s="1">
        <v>0.492839434065934</v>
      </c>
      <c r="CN94" s="1">
        <v>0</v>
      </c>
      <c r="CO94" s="1">
        <v>0.40620411978021997</v>
      </c>
      <c r="CP94" s="1">
        <v>1</v>
      </c>
      <c r="CQ94" s="1">
        <v>0.41877702747252799</v>
      </c>
      <c r="CR94" s="1">
        <v>0.72770347032966998</v>
      </c>
      <c r="CS94" s="1">
        <v>0.34308049340659302</v>
      </c>
      <c r="CT94" s="1">
        <v>0.48819880659340698</v>
      </c>
      <c r="CU94" s="1">
        <v>0.41823823956043998</v>
      </c>
      <c r="CV94" s="1">
        <v>0.34596119780219797</v>
      </c>
      <c r="CW94" s="1">
        <v>0.449102159340659</v>
      </c>
      <c r="CX94" s="1">
        <v>0.71327490769230795</v>
      </c>
      <c r="CY94" s="1">
        <v>0.455864863736264</v>
      </c>
      <c r="CZ94" s="1">
        <v>0</v>
      </c>
      <c r="DA94" s="1">
        <v>0.47971685274725301</v>
      </c>
      <c r="DB94" s="1">
        <v>0.60494399560439605</v>
      </c>
      <c r="DC94" s="1">
        <v>0</v>
      </c>
      <c r="DD94" s="1">
        <v>0.46205406263736298</v>
      </c>
      <c r="DE94" s="1">
        <v>0.46733774505494502</v>
      </c>
      <c r="DF94" s="1">
        <v>0.56843803516483504</v>
      </c>
      <c r="DG94" s="1">
        <v>0</v>
      </c>
      <c r="DH94" s="1">
        <v>0.87895251758241799</v>
      </c>
      <c r="DI94" s="1">
        <v>0.77713362637362604</v>
      </c>
      <c r="DJ94" s="1">
        <v>0.50815251098901104</v>
      </c>
      <c r="DK94" s="1">
        <v>0</v>
      </c>
      <c r="DL94" s="1">
        <v>0.62028819340659302</v>
      </c>
      <c r="DM94" s="1">
        <v>0</v>
      </c>
      <c r="DN94" s="1">
        <v>0</v>
      </c>
      <c r="DO94" s="1">
        <v>0.57809394175824202</v>
      </c>
      <c r="DP94" s="1">
        <v>0.66674912747252701</v>
      </c>
      <c r="DQ94" s="1">
        <v>0.63226477362637401</v>
      </c>
      <c r="DR94" s="1">
        <v>0.55509881318681298</v>
      </c>
      <c r="DS94" s="1">
        <v>0</v>
      </c>
      <c r="DT94" s="1">
        <v>0.78536961538461503</v>
      </c>
      <c r="DU94" s="1">
        <v>0.58659584065934101</v>
      </c>
      <c r="DV94" s="1">
        <v>0.68652101648351604</v>
      </c>
      <c r="DW94" s="1">
        <v>0</v>
      </c>
      <c r="DX94" s="1">
        <v>0.27801383956043901</v>
      </c>
      <c r="DY94" s="1">
        <v>0.77755507802197799</v>
      </c>
      <c r="DZ94" s="1">
        <v>0.74446071648351697</v>
      </c>
      <c r="EA94" s="1">
        <v>0.49973733626373601</v>
      </c>
      <c r="EB94" s="1">
        <v>0.517463294505494</v>
      </c>
      <c r="EC94" s="1">
        <v>0</v>
      </c>
      <c r="ED94" s="1">
        <v>0.59237301978021994</v>
      </c>
      <c r="EE94" s="1">
        <v>0</v>
      </c>
      <c r="EF94" s="1">
        <v>0.50256284505494497</v>
      </c>
      <c r="EG94" s="1">
        <v>0.49963561098901099</v>
      </c>
      <c r="EH94" s="1">
        <v>0.63899735714285699</v>
      </c>
      <c r="EI94" s="1">
        <v>0</v>
      </c>
      <c r="EJ94" s="1">
        <v>0.50095695164835197</v>
      </c>
      <c r="EK94" s="1">
        <v>0</v>
      </c>
      <c r="EL94" s="1">
        <v>0.60414958681318698</v>
      </c>
      <c r="EM94" s="1">
        <v>0.55591987252747299</v>
      </c>
      <c r="EN94" s="1">
        <v>0.417140018681319</v>
      </c>
      <c r="EO94" s="1">
        <v>0.49528016923076901</v>
      </c>
      <c r="EP94" s="1">
        <v>0.256000684615385</v>
      </c>
      <c r="EQ94" s="1">
        <v>0</v>
      </c>
      <c r="ER94" s="1">
        <v>0</v>
      </c>
      <c r="ES94" s="1">
        <v>0.469618148351648</v>
      </c>
      <c r="ET94" s="1">
        <v>0.79587483956044003</v>
      </c>
      <c r="EU94" s="1">
        <v>0.63668146703296702</v>
      </c>
      <c r="EV94" s="1">
        <v>0.55679476153846197</v>
      </c>
      <c r="EW94" s="1">
        <v>0.57868247252747296</v>
      </c>
      <c r="EX94" s="1">
        <v>0.49226471538461503</v>
      </c>
      <c r="EY94" s="1">
        <v>0.52157882417582402</v>
      </c>
      <c r="EZ94" s="1">
        <v>0</v>
      </c>
      <c r="FA94" s="1">
        <v>0</v>
      </c>
      <c r="FB94" s="1">
        <v>0.81061577362637405</v>
      </c>
      <c r="FC94" s="1">
        <v>0.36135479780219798</v>
      </c>
      <c r="FD94" s="1">
        <v>0.66297344725274698</v>
      </c>
      <c r="FE94" s="1">
        <v>0.67288541318681305</v>
      </c>
      <c r="FF94" s="1">
        <v>0.39281922527472501</v>
      </c>
      <c r="FG94" s="1">
        <v>0</v>
      </c>
      <c r="FH94" s="1">
        <v>0.58102685934065901</v>
      </c>
      <c r="FI94" s="1">
        <v>0.59152159340659305</v>
      </c>
      <c r="FJ94" s="1">
        <v>0.32344679340659299</v>
      </c>
      <c r="FK94" s="1">
        <v>0.40837848571428598</v>
      </c>
      <c r="FL94" s="1">
        <v>0.43697233736263702</v>
      </c>
      <c r="FM94" s="1">
        <v>0</v>
      </c>
      <c r="FN94" s="1">
        <v>0.69217691538461501</v>
      </c>
      <c r="FO94" s="1">
        <v>0.400119230769231</v>
      </c>
      <c r="FP94" s="1">
        <v>0.243893998901099</v>
      </c>
      <c r="FQ94" s="1">
        <v>0</v>
      </c>
      <c r="FR94" s="1">
        <v>0</v>
      </c>
      <c r="FS94" s="1">
        <v>0</v>
      </c>
      <c r="FT94" s="1">
        <v>0.39565488791208803</v>
      </c>
      <c r="FU94" s="1">
        <v>0.480986536263736</v>
      </c>
      <c r="FV94" s="1">
        <v>0.52124759560439604</v>
      </c>
      <c r="FW94" s="1">
        <v>0.36295453296703301</v>
      </c>
      <c r="FX94" s="1">
        <v>0.44894681648351598</v>
      </c>
      <c r="FY94" s="1">
        <v>0.261141643956044</v>
      </c>
      <c r="FZ94" s="1">
        <v>0.447924285714286</v>
      </c>
      <c r="GA94" s="1">
        <v>0.54128063296703299</v>
      </c>
      <c r="GB94" s="1">
        <v>0.224208401098901</v>
      </c>
      <c r="GC94" s="1">
        <v>0</v>
      </c>
      <c r="GD94" s="1">
        <v>0.65954351978021997</v>
      </c>
      <c r="GE94" s="1">
        <v>0.63325054725274699</v>
      </c>
      <c r="GF94" s="1">
        <v>0.31296165494505501</v>
      </c>
      <c r="GG94" s="1">
        <v>0.34665673516483497</v>
      </c>
      <c r="GH94" s="1">
        <v>0.50996021868131902</v>
      </c>
      <c r="GI94" s="1">
        <v>0.444241318681319</v>
      </c>
      <c r="GJ94" s="1">
        <v>0.46132789890109899</v>
      </c>
      <c r="GK94" s="1">
        <v>0.48251449340659303</v>
      </c>
      <c r="GL94" s="1">
        <v>0</v>
      </c>
      <c r="GM94" s="1">
        <v>0.43450517912087899</v>
      </c>
      <c r="GN94" s="1">
        <v>0.45089410659340701</v>
      </c>
      <c r="GO94" s="1">
        <v>0.68688323626373604</v>
      </c>
      <c r="GP94" s="1">
        <v>0</v>
      </c>
      <c r="GQ94" s="1">
        <v>0.57847722747252694</v>
      </c>
      <c r="GR94" s="1">
        <v>0</v>
      </c>
      <c r="GS94" s="1">
        <v>0.37591907472527503</v>
      </c>
      <c r="GT94" s="1">
        <v>0.50779278351648305</v>
      </c>
      <c r="GU94" s="1">
        <v>0.61877612307692298</v>
      </c>
      <c r="GV94" s="1">
        <v>0.30549419120879101</v>
      </c>
      <c r="GW94" s="1">
        <v>0.438728917582417</v>
      </c>
      <c r="GX94" s="1">
        <v>0</v>
      </c>
      <c r="GY94" s="1">
        <v>0.80338785054945006</v>
      </c>
      <c r="GZ94" s="1">
        <v>0.600398587912088</v>
      </c>
      <c r="HA94" s="1">
        <v>0.52720341758241795</v>
      </c>
      <c r="HB94" s="1">
        <v>0.33536964395604402</v>
      </c>
      <c r="HC94" s="1">
        <v>0.68998421978021995</v>
      </c>
      <c r="HD94" s="1">
        <v>0.57872825494505498</v>
      </c>
      <c r="HE94" s="1">
        <v>0</v>
      </c>
      <c r="HF94" s="1">
        <v>0</v>
      </c>
      <c r="HG94" s="1">
        <v>0</v>
      </c>
      <c r="HH94" s="1">
        <v>0.52317851648351699</v>
      </c>
      <c r="HI94" s="1">
        <v>0</v>
      </c>
      <c r="HJ94" s="1">
        <v>0.43396270659340702</v>
      </c>
      <c r="HK94" s="1">
        <v>0</v>
      </c>
      <c r="HL94" s="1">
        <v>0.58457628241758197</v>
      </c>
      <c r="HM94" s="1">
        <v>0</v>
      </c>
      <c r="HN94" s="1">
        <v>0.58668750989010998</v>
      </c>
      <c r="HO94" s="1">
        <v>0.49960137802197802</v>
      </c>
      <c r="HP94" s="1">
        <v>0</v>
      </c>
      <c r="HQ94" s="1">
        <v>0</v>
      </c>
      <c r="HR94" s="1">
        <v>0.63916985934065895</v>
      </c>
      <c r="HS94" s="1">
        <v>0.3311055</v>
      </c>
      <c r="HT94" s="1">
        <v>0.71466683076923099</v>
      </c>
      <c r="HU94" s="1">
        <v>0.49575661758241801</v>
      </c>
      <c r="HV94" s="1">
        <v>0.47478711318681299</v>
      </c>
      <c r="HW94" s="1">
        <v>0</v>
      </c>
      <c r="HX94" s="1">
        <v>0.72693517032967003</v>
      </c>
      <c r="HY94" s="1">
        <v>0.52735647252747297</v>
      </c>
      <c r="HZ94" s="1">
        <v>0.46766279999999999</v>
      </c>
      <c r="IA94" s="1">
        <v>0.32093271538461499</v>
      </c>
      <c r="IB94" s="1">
        <v>0.31575910329670298</v>
      </c>
      <c r="IC94" s="1">
        <v>0.32265470329670298</v>
      </c>
      <c r="ID94" s="1">
        <v>0.32163535274725302</v>
      </c>
      <c r="IE94" s="1">
        <v>0.64411987142857097</v>
      </c>
      <c r="IF94" s="1">
        <v>0.47550978131868099</v>
      </c>
      <c r="IG94" s="1">
        <v>0</v>
      </c>
      <c r="IH94" s="1">
        <v>0</v>
      </c>
      <c r="II94" s="1">
        <v>0.57213357142857102</v>
      </c>
      <c r="IJ94" s="1">
        <v>0.64451570329670305</v>
      </c>
      <c r="IK94" s="1">
        <v>0.45652716153846201</v>
      </c>
      <c r="IL94" s="1">
        <v>0</v>
      </c>
      <c r="IM94" s="1">
        <v>0.465650976923077</v>
      </c>
      <c r="IN94" s="1">
        <v>0</v>
      </c>
      <c r="IO94" s="1">
        <v>0.48553747692307703</v>
      </c>
      <c r="IP94" s="1">
        <v>0.27019465054945102</v>
      </c>
      <c r="IQ94" s="1">
        <v>0.44980974945054902</v>
      </c>
      <c r="IR94" s="1">
        <v>0</v>
      </c>
      <c r="IS94" s="1">
        <v>0.492565742857143</v>
      </c>
      <c r="IT94" s="1">
        <v>0.68553647692307695</v>
      </c>
      <c r="IU94" s="1">
        <v>0.32780150439560402</v>
      </c>
      <c r="IV94" s="1">
        <v>0.82131547582417597</v>
      </c>
      <c r="IW94" s="1">
        <v>0.48139303846153803</v>
      </c>
      <c r="IX94" s="1">
        <v>0.87895251758241799</v>
      </c>
      <c r="IY94" s="1">
        <v>0.224208401098901</v>
      </c>
    </row>
    <row r="95" spans="1:259" ht="30">
      <c r="A95" s="2" t="s">
        <v>93</v>
      </c>
      <c r="B95" s="1">
        <v>0</v>
      </c>
      <c r="C95" s="1">
        <v>0.58702480000000001</v>
      </c>
      <c r="D95" s="1">
        <v>0.31834090439560397</v>
      </c>
      <c r="E95" s="1">
        <v>0.51839078021978002</v>
      </c>
      <c r="F95" s="1">
        <v>0.17435343516483501</v>
      </c>
      <c r="G95" s="1">
        <v>0.37496216373626401</v>
      </c>
      <c r="H95" s="1">
        <v>0</v>
      </c>
      <c r="I95" s="1">
        <v>0.61255146153846196</v>
      </c>
      <c r="J95" s="1">
        <v>0.72173377802197802</v>
      </c>
      <c r="K95" s="1">
        <v>0</v>
      </c>
      <c r="L95" s="1">
        <v>0.19482663296703301</v>
      </c>
      <c r="M95" s="1">
        <v>0.50982074615384598</v>
      </c>
      <c r="N95" s="1">
        <v>0.44940200329670299</v>
      </c>
      <c r="O95" s="1">
        <v>0.222704701098901</v>
      </c>
      <c r="P95" s="1">
        <v>0.66660754615384599</v>
      </c>
      <c r="Q95" s="1">
        <v>0.693751237362637</v>
      </c>
      <c r="R95" s="1">
        <v>0.61534280109890105</v>
      </c>
      <c r="S95" s="1">
        <v>0</v>
      </c>
      <c r="T95" s="1">
        <v>0</v>
      </c>
      <c r="U95" s="1">
        <v>0.48585950109890103</v>
      </c>
      <c r="V95" s="1">
        <v>0.50664913516483501</v>
      </c>
      <c r="W95" s="1">
        <v>0.77047421428571405</v>
      </c>
      <c r="X95" s="1">
        <v>0.53773001978021995</v>
      </c>
      <c r="Y95" s="1">
        <v>0.71157753296703297</v>
      </c>
      <c r="Z95" s="1">
        <v>0.61553049450549502</v>
      </c>
      <c r="AA95" s="1">
        <v>0</v>
      </c>
      <c r="AB95" s="1">
        <v>0.21736966593406601</v>
      </c>
      <c r="AC95" s="1">
        <v>0.82591743076923096</v>
      </c>
      <c r="AD95" s="1">
        <v>0.41660842967033002</v>
      </c>
      <c r="AE95" s="1">
        <v>0.65344215164835195</v>
      </c>
      <c r="AF95" s="1">
        <v>0.30659506813186799</v>
      </c>
      <c r="AG95" s="1">
        <v>0.61542475824175802</v>
      </c>
      <c r="AH95" s="1">
        <v>0.48351166593406603</v>
      </c>
      <c r="AI95" s="1">
        <v>0.62772726043955995</v>
      </c>
      <c r="AJ95" s="1">
        <v>0.42683398461538502</v>
      </c>
      <c r="AK95" s="1">
        <v>0.68302068351648404</v>
      </c>
      <c r="AL95" s="1">
        <v>0.63919439450549498</v>
      </c>
      <c r="AM95" s="1">
        <v>0.68486317912087902</v>
      </c>
      <c r="AN95" s="1">
        <v>0.31643240769230802</v>
      </c>
      <c r="AO95" s="1">
        <v>0.337728374725275</v>
      </c>
      <c r="AP95" s="1">
        <v>0</v>
      </c>
      <c r="AQ95" s="1">
        <v>0.66399020549450505</v>
      </c>
      <c r="AR95" s="1">
        <v>0.24495054725274701</v>
      </c>
      <c r="AS95" s="1">
        <v>0.60655572967033</v>
      </c>
      <c r="AT95" s="1">
        <v>0.52084247582417598</v>
      </c>
      <c r="AU95" s="1">
        <v>0.83021230989010997</v>
      </c>
      <c r="AV95" s="1">
        <v>0</v>
      </c>
      <c r="AW95" s="1">
        <v>0.66126111648351604</v>
      </c>
      <c r="AX95" s="1">
        <v>0.491084679120879</v>
      </c>
      <c r="AY95" s="1">
        <v>0.484018147252747</v>
      </c>
      <c r="AZ95" s="1">
        <v>0</v>
      </c>
      <c r="BA95" s="1">
        <v>0.50573797472527504</v>
      </c>
      <c r="BB95" s="1">
        <v>0.31447999890109901</v>
      </c>
      <c r="BC95" s="1">
        <v>0.64554409450549399</v>
      </c>
      <c r="BD95" s="1">
        <v>0.34210411428571402</v>
      </c>
      <c r="BE95" s="1">
        <v>0.48284870439560401</v>
      </c>
      <c r="BF95" s="1">
        <v>0</v>
      </c>
      <c r="BG95" s="1">
        <v>0.68380892197802201</v>
      </c>
      <c r="BH95" s="1">
        <v>0.391049978021978</v>
      </c>
      <c r="BI95" s="1">
        <v>0.36238788351648399</v>
      </c>
      <c r="BJ95" s="1">
        <v>0.55926053076923099</v>
      </c>
      <c r="BK95" s="1">
        <v>0</v>
      </c>
      <c r="BL95" s="1">
        <v>0.73069704175824202</v>
      </c>
      <c r="BM95" s="1">
        <v>0.46128012087912101</v>
      </c>
      <c r="BN95" s="1">
        <v>0</v>
      </c>
      <c r="BO95" s="1">
        <v>0.72152194505494505</v>
      </c>
      <c r="BP95" s="1">
        <v>0.48548791758241799</v>
      </c>
      <c r="BQ95" s="1">
        <v>0.59970111428571404</v>
      </c>
      <c r="BR95" s="1">
        <v>0.69662383846153897</v>
      </c>
      <c r="BS95" s="1">
        <v>0.46727629670329701</v>
      </c>
      <c r="BT95" s="1">
        <v>0.74419374065934096</v>
      </c>
      <c r="BU95" s="1">
        <v>0</v>
      </c>
      <c r="BV95" s="1">
        <v>0.62604951538461495</v>
      </c>
      <c r="BW95" s="1">
        <v>0.64201172857142896</v>
      </c>
      <c r="BX95" s="1">
        <v>0.627006353846154</v>
      </c>
      <c r="BY95" s="1">
        <v>0</v>
      </c>
      <c r="BZ95" s="1">
        <v>0.66184465604395604</v>
      </c>
      <c r="CA95" s="1">
        <v>0.75233295384615395</v>
      </c>
      <c r="CB95" s="1">
        <v>0.53581359120879102</v>
      </c>
      <c r="CC95" s="1">
        <v>0.79107105384615395</v>
      </c>
      <c r="CD95" s="1">
        <v>0</v>
      </c>
      <c r="CE95" s="1">
        <v>0.63061538571428599</v>
      </c>
      <c r="CF95" s="1">
        <v>0</v>
      </c>
      <c r="CG95" s="1">
        <v>0.66235906813186796</v>
      </c>
      <c r="CH95" s="1">
        <v>0.55158674285714304</v>
      </c>
      <c r="CI95" s="1">
        <v>0.46464871978021999</v>
      </c>
      <c r="CJ95" s="1">
        <v>0.46404465054945099</v>
      </c>
      <c r="CK95" s="1">
        <v>0</v>
      </c>
      <c r="CL95" s="1">
        <v>0.75689116813186796</v>
      </c>
      <c r="CM95" s="1">
        <v>0.53453862307692301</v>
      </c>
      <c r="CN95" s="1">
        <v>0</v>
      </c>
      <c r="CO95" s="1">
        <v>0.23985247362637399</v>
      </c>
      <c r="CP95" s="1">
        <v>0.41877702747252799</v>
      </c>
      <c r="CQ95" s="1">
        <v>1</v>
      </c>
      <c r="CR95" s="1">
        <v>0.47281764835164802</v>
      </c>
      <c r="CS95" s="1">
        <v>0.66851537802197802</v>
      </c>
      <c r="CT95" s="1">
        <v>0.63486815824175802</v>
      </c>
      <c r="CU95" s="1">
        <v>0.53463283846153797</v>
      </c>
      <c r="CV95" s="1">
        <v>0.512638295604396</v>
      </c>
      <c r="CW95" s="1">
        <v>0.76012381868131895</v>
      </c>
      <c r="CX95" s="1">
        <v>0.20149784065934101</v>
      </c>
      <c r="CY95" s="1">
        <v>0.461906773626374</v>
      </c>
      <c r="CZ95" s="1">
        <v>0</v>
      </c>
      <c r="DA95" s="1">
        <v>0.51605866483516505</v>
      </c>
      <c r="DB95" s="1">
        <v>0.71400530989011002</v>
      </c>
      <c r="DC95" s="1">
        <v>0</v>
      </c>
      <c r="DD95" s="1">
        <v>0.57684859560439605</v>
      </c>
      <c r="DE95" s="1">
        <v>0.43288257472527503</v>
      </c>
      <c r="DF95" s="1">
        <v>0.64067461648351698</v>
      </c>
      <c r="DG95" s="1">
        <v>0</v>
      </c>
      <c r="DH95" s="1">
        <v>0.52690850989010996</v>
      </c>
      <c r="DI95" s="1">
        <v>0.56219314065934101</v>
      </c>
      <c r="DJ95" s="1">
        <v>0.59748667032966996</v>
      </c>
      <c r="DK95" s="1">
        <v>0</v>
      </c>
      <c r="DL95" s="1">
        <v>0.62553358241758195</v>
      </c>
      <c r="DM95" s="1">
        <v>0</v>
      </c>
      <c r="DN95" s="1">
        <v>0</v>
      </c>
      <c r="DO95" s="1">
        <v>0.70506725054945096</v>
      </c>
      <c r="DP95" s="1">
        <v>0.451225761538462</v>
      </c>
      <c r="DQ95" s="1">
        <v>0.74251809340659303</v>
      </c>
      <c r="DR95" s="1">
        <v>0.65424921208791198</v>
      </c>
      <c r="DS95" s="1">
        <v>0</v>
      </c>
      <c r="DT95" s="1">
        <v>0.352120935164835</v>
      </c>
      <c r="DU95" s="1">
        <v>0.46600950219780202</v>
      </c>
      <c r="DV95" s="1">
        <v>0.51382068241758205</v>
      </c>
      <c r="DW95" s="1">
        <v>0</v>
      </c>
      <c r="DX95" s="1">
        <v>0.59155431318681295</v>
      </c>
      <c r="DY95" s="1">
        <v>0.459101093406593</v>
      </c>
      <c r="DZ95" s="1">
        <v>0.50736514505494501</v>
      </c>
      <c r="EA95" s="1">
        <v>0.57244495604395595</v>
      </c>
      <c r="EB95" s="1">
        <v>0.66401118131868098</v>
      </c>
      <c r="EC95" s="1">
        <v>0</v>
      </c>
      <c r="ED95" s="1">
        <v>0.37162421538461499</v>
      </c>
      <c r="EE95" s="1">
        <v>0</v>
      </c>
      <c r="EF95" s="1">
        <v>0.55280190879120905</v>
      </c>
      <c r="EG95" s="1">
        <v>0.51244841098901095</v>
      </c>
      <c r="EH95" s="1">
        <v>0.70729304505494495</v>
      </c>
      <c r="EI95" s="1">
        <v>0</v>
      </c>
      <c r="EJ95" s="1">
        <v>0.69232148021978002</v>
      </c>
      <c r="EK95" s="1">
        <v>0</v>
      </c>
      <c r="EL95" s="1">
        <v>0.59309935164835204</v>
      </c>
      <c r="EM95" s="1">
        <v>0.56981585604395601</v>
      </c>
      <c r="EN95" s="1">
        <v>0.78535599120879096</v>
      </c>
      <c r="EO95" s="1">
        <v>0.225151673626374</v>
      </c>
      <c r="EP95" s="1">
        <v>0.57045557692307702</v>
      </c>
      <c r="EQ95" s="1">
        <v>0</v>
      </c>
      <c r="ER95" s="1">
        <v>0</v>
      </c>
      <c r="ES95" s="1">
        <v>0.58715967802197799</v>
      </c>
      <c r="ET95" s="1">
        <v>0.58406896923076901</v>
      </c>
      <c r="EU95" s="1">
        <v>0.71907511648351696</v>
      </c>
      <c r="EV95" s="1">
        <v>0.57205516043955995</v>
      </c>
      <c r="EW95" s="1">
        <v>0.448852274725275</v>
      </c>
      <c r="EX95" s="1">
        <v>0.54808341758241796</v>
      </c>
      <c r="EY95" s="1">
        <v>0.67398229230769202</v>
      </c>
      <c r="EZ95" s="1">
        <v>0</v>
      </c>
      <c r="FA95" s="1">
        <v>0</v>
      </c>
      <c r="FB95" s="1">
        <v>0.43627533626373599</v>
      </c>
      <c r="FC95" s="1">
        <v>0.498709443956044</v>
      </c>
      <c r="FD95" s="1">
        <v>0.26394329230769198</v>
      </c>
      <c r="FE95" s="1">
        <v>0.496675003296703</v>
      </c>
      <c r="FF95" s="1">
        <v>0.73401484725274702</v>
      </c>
      <c r="FG95" s="1">
        <v>0</v>
      </c>
      <c r="FH95" s="1">
        <v>0.32818019560439599</v>
      </c>
      <c r="FI95" s="1">
        <v>0.70227649120879099</v>
      </c>
      <c r="FJ95" s="1">
        <v>0.69416748681318696</v>
      </c>
      <c r="FK95" s="1">
        <v>0.67137599340659304</v>
      </c>
      <c r="FL95" s="1">
        <v>0.54465969340659304</v>
      </c>
      <c r="FM95" s="1">
        <v>0</v>
      </c>
      <c r="FN95" s="1">
        <v>0.60717917362637397</v>
      </c>
      <c r="FO95" s="1">
        <v>0.51665450109890099</v>
      </c>
      <c r="FP95" s="1">
        <v>0.64234754285714302</v>
      </c>
      <c r="FQ95" s="1">
        <v>0</v>
      </c>
      <c r="FR95" s="1">
        <v>0</v>
      </c>
      <c r="FS95" s="1">
        <v>0</v>
      </c>
      <c r="FT95" s="1">
        <v>0.70931327142857103</v>
      </c>
      <c r="FU95" s="1">
        <v>0.58935745164835196</v>
      </c>
      <c r="FV95" s="1">
        <v>0.62004271208791195</v>
      </c>
      <c r="FW95" s="1">
        <v>0.64908818351648301</v>
      </c>
      <c r="FX95" s="1">
        <v>0.83394849670329696</v>
      </c>
      <c r="FY95" s="1">
        <v>0.65402756043956001</v>
      </c>
      <c r="FZ95" s="1">
        <v>0.43729589560439602</v>
      </c>
      <c r="GA95" s="1">
        <v>0.60645112637362597</v>
      </c>
      <c r="GB95" s="1">
        <v>0.62098311538461504</v>
      </c>
      <c r="GC95" s="1">
        <v>0</v>
      </c>
      <c r="GD95" s="1">
        <v>0.69226135494505503</v>
      </c>
      <c r="GE95" s="1">
        <v>0.37108971868131901</v>
      </c>
      <c r="GF95" s="1">
        <v>0.808147958241758</v>
      </c>
      <c r="GG95" s="1">
        <v>0.74098206373626396</v>
      </c>
      <c r="GH95" s="1">
        <v>0.488232984615385</v>
      </c>
      <c r="GI95" s="1">
        <v>0.56516422197802196</v>
      </c>
      <c r="GJ95" s="1">
        <v>0.62856399890109904</v>
      </c>
      <c r="GK95" s="1">
        <v>0.47228802747252802</v>
      </c>
      <c r="GL95" s="1">
        <v>0</v>
      </c>
      <c r="GM95" s="1">
        <v>0.52142375384615403</v>
      </c>
      <c r="GN95" s="1">
        <v>0.68641106043956102</v>
      </c>
      <c r="GO95" s="1">
        <v>0.43648751868131902</v>
      </c>
      <c r="GP95" s="1">
        <v>0</v>
      </c>
      <c r="GQ95" s="1">
        <v>0.61826887802197805</v>
      </c>
      <c r="GR95" s="1">
        <v>0</v>
      </c>
      <c r="GS95" s="1">
        <v>0.60450641978022002</v>
      </c>
      <c r="GT95" s="1">
        <v>0.73603381758241704</v>
      </c>
      <c r="GU95" s="1">
        <v>0.65854424615384599</v>
      </c>
      <c r="GV95" s="1">
        <v>0.56980418351648399</v>
      </c>
      <c r="GW95" s="1">
        <v>0.36814856373626398</v>
      </c>
      <c r="GX95" s="1">
        <v>0</v>
      </c>
      <c r="GY95" s="1">
        <v>0.52687746043955996</v>
      </c>
      <c r="GZ95" s="1">
        <v>0.79918665494505503</v>
      </c>
      <c r="HA95" s="1">
        <v>0.51473620659340702</v>
      </c>
      <c r="HB95" s="1">
        <v>0.58270270769230803</v>
      </c>
      <c r="HC95" s="1">
        <v>0.452725761538462</v>
      </c>
      <c r="HD95" s="1">
        <v>0.54030115054945005</v>
      </c>
      <c r="HE95" s="1">
        <v>0</v>
      </c>
      <c r="HF95" s="1">
        <v>0</v>
      </c>
      <c r="HG95" s="1">
        <v>0</v>
      </c>
      <c r="HH95" s="1">
        <v>0.72832041318681295</v>
      </c>
      <c r="HI95" s="1">
        <v>0</v>
      </c>
      <c r="HJ95" s="1">
        <v>0.52826342967033002</v>
      </c>
      <c r="HK95" s="1">
        <v>0</v>
      </c>
      <c r="HL95" s="1">
        <v>0.526983628571428</v>
      </c>
      <c r="HM95" s="1">
        <v>0</v>
      </c>
      <c r="HN95" s="1">
        <v>0.52578474285714305</v>
      </c>
      <c r="HO95" s="1">
        <v>0.45438020329670298</v>
      </c>
      <c r="HP95" s="1">
        <v>0</v>
      </c>
      <c r="HQ95" s="1">
        <v>0</v>
      </c>
      <c r="HR95" s="1">
        <v>0.64439559230769194</v>
      </c>
      <c r="HS95" s="1">
        <v>0.67111651208791201</v>
      </c>
      <c r="HT95" s="1">
        <v>0.50314827582417598</v>
      </c>
      <c r="HU95" s="1">
        <v>0.50468742307692305</v>
      </c>
      <c r="HV95" s="1">
        <v>0.736147375824176</v>
      </c>
      <c r="HW95" s="1">
        <v>0</v>
      </c>
      <c r="HX95" s="1">
        <v>0.51525294285714296</v>
      </c>
      <c r="HY95" s="1">
        <v>0.45554674615384599</v>
      </c>
      <c r="HZ95" s="1">
        <v>0.39367024725274702</v>
      </c>
      <c r="IA95" s="1">
        <v>0.768599757142857</v>
      </c>
      <c r="IB95" s="1">
        <v>0.415114469230769</v>
      </c>
      <c r="IC95" s="1">
        <v>0.67469173076923095</v>
      </c>
      <c r="ID95" s="1">
        <v>0.341511308791209</v>
      </c>
      <c r="IE95" s="1">
        <v>0.54864191758241798</v>
      </c>
      <c r="IF95" s="1">
        <v>0.26684968571428602</v>
      </c>
      <c r="IG95" s="1">
        <v>0</v>
      </c>
      <c r="IH95" s="1">
        <v>0</v>
      </c>
      <c r="II95" s="1">
        <v>0.54227423076923098</v>
      </c>
      <c r="IJ95" s="1">
        <v>0.69778573846153802</v>
      </c>
      <c r="IK95" s="1">
        <v>0.57724592417582399</v>
      </c>
      <c r="IL95" s="1">
        <v>0</v>
      </c>
      <c r="IM95" s="1">
        <v>0.71600466043956001</v>
      </c>
      <c r="IN95" s="1">
        <v>0</v>
      </c>
      <c r="IO95" s="1">
        <v>0.59305260769230805</v>
      </c>
      <c r="IP95" s="1">
        <v>0.27898299670329701</v>
      </c>
      <c r="IQ95" s="1">
        <v>0.73123503626373598</v>
      </c>
      <c r="IR95" s="1">
        <v>0</v>
      </c>
      <c r="IS95" s="1">
        <v>0.67990852087912101</v>
      </c>
      <c r="IT95" s="1">
        <v>0.33745458571428599</v>
      </c>
      <c r="IU95" s="1">
        <v>0.61214928351648401</v>
      </c>
      <c r="IV95" s="1">
        <v>0.54034524945054896</v>
      </c>
      <c r="IW95" s="1">
        <v>0.57892549450549402</v>
      </c>
      <c r="IX95" s="1">
        <v>0.83394849670329696</v>
      </c>
      <c r="IY95" s="1">
        <v>0.17435343516483501</v>
      </c>
    </row>
    <row r="96" spans="1:259" ht="30">
      <c r="A96" s="2" t="s">
        <v>94</v>
      </c>
      <c r="B96" s="1">
        <v>0</v>
      </c>
      <c r="C96" s="1">
        <v>0.82618882637362601</v>
      </c>
      <c r="D96" s="1">
        <v>0.67616704725274701</v>
      </c>
      <c r="E96" s="1">
        <v>0.79332820989010999</v>
      </c>
      <c r="F96" s="1">
        <v>0.29584196483516501</v>
      </c>
      <c r="G96" s="1">
        <v>0.66309169560439596</v>
      </c>
      <c r="H96" s="1">
        <v>0</v>
      </c>
      <c r="I96" s="1">
        <v>0.56012344725274699</v>
      </c>
      <c r="J96" s="1">
        <v>0.67642618571428603</v>
      </c>
      <c r="K96" s="1">
        <v>0</v>
      </c>
      <c r="L96" s="1">
        <v>0.28345598791208798</v>
      </c>
      <c r="M96" s="1">
        <v>0.83523162967033004</v>
      </c>
      <c r="N96" s="1">
        <v>0.60402129230769197</v>
      </c>
      <c r="O96" s="1">
        <v>0.46326994505494501</v>
      </c>
      <c r="P96" s="1">
        <v>0.73198057912087899</v>
      </c>
      <c r="Q96" s="1">
        <v>0.49301491428571398</v>
      </c>
      <c r="R96" s="1">
        <v>0.66325858241758195</v>
      </c>
      <c r="S96" s="1">
        <v>0</v>
      </c>
      <c r="T96" s="1">
        <v>0</v>
      </c>
      <c r="U96" s="1">
        <v>0.29101210549450501</v>
      </c>
      <c r="V96" s="1">
        <v>0.34981519999999999</v>
      </c>
      <c r="W96" s="1">
        <v>0.62848706813186805</v>
      </c>
      <c r="X96" s="1">
        <v>0.52711947252747204</v>
      </c>
      <c r="Y96" s="1">
        <v>0.57608226153846198</v>
      </c>
      <c r="Z96" s="1">
        <v>0.56586157692307704</v>
      </c>
      <c r="AA96" s="1">
        <v>0</v>
      </c>
      <c r="AB96" s="1">
        <v>0.45829874945054899</v>
      </c>
      <c r="AC96" s="1">
        <v>0.46402156153846202</v>
      </c>
      <c r="AD96" s="1">
        <v>0.53291846923076902</v>
      </c>
      <c r="AE96" s="1">
        <v>0.470584827472528</v>
      </c>
      <c r="AF96" s="1">
        <v>0.74261734175824201</v>
      </c>
      <c r="AG96" s="1">
        <v>0.64073994065934103</v>
      </c>
      <c r="AH96" s="1">
        <v>0.64945175824175805</v>
      </c>
      <c r="AI96" s="1">
        <v>0.57792005714285699</v>
      </c>
      <c r="AJ96" s="1">
        <v>0.60304256153846203</v>
      </c>
      <c r="AK96" s="1">
        <v>0.68858169120879098</v>
      </c>
      <c r="AL96" s="1">
        <v>0.70829348461538499</v>
      </c>
      <c r="AM96" s="1">
        <v>0.44654875824175799</v>
      </c>
      <c r="AN96" s="1">
        <v>0.65706587582417597</v>
      </c>
      <c r="AO96" s="1">
        <v>0.60027147692307703</v>
      </c>
      <c r="AP96" s="1">
        <v>0</v>
      </c>
      <c r="AQ96" s="1">
        <v>0.56705048571428596</v>
      </c>
      <c r="AR96" s="1">
        <v>0.45636122637362603</v>
      </c>
      <c r="AS96" s="1">
        <v>0.47352165934065898</v>
      </c>
      <c r="AT96" s="1">
        <v>0.58231958571428599</v>
      </c>
      <c r="AU96" s="1">
        <v>0.41473731318681301</v>
      </c>
      <c r="AV96" s="1">
        <v>0</v>
      </c>
      <c r="AW96" s="1">
        <v>0.40201588021978002</v>
      </c>
      <c r="AX96" s="1">
        <v>0.49596277802197802</v>
      </c>
      <c r="AY96" s="1">
        <v>0.49800833406593398</v>
      </c>
      <c r="AZ96" s="1">
        <v>0</v>
      </c>
      <c r="BA96" s="1">
        <v>0.47487760549450603</v>
      </c>
      <c r="BB96" s="1">
        <v>0.435776447252747</v>
      </c>
      <c r="BC96" s="1">
        <v>0.55550736373626397</v>
      </c>
      <c r="BD96" s="1">
        <v>0.72983891978021997</v>
      </c>
      <c r="BE96" s="1">
        <v>0.642113823076923</v>
      </c>
      <c r="BF96" s="1">
        <v>0</v>
      </c>
      <c r="BG96" s="1">
        <v>0.61417861318681299</v>
      </c>
      <c r="BH96" s="1">
        <v>0.62628023736263705</v>
      </c>
      <c r="BI96" s="1">
        <v>0.60421319560439601</v>
      </c>
      <c r="BJ96" s="1">
        <v>0.625707237362637</v>
      </c>
      <c r="BK96" s="1">
        <v>0</v>
      </c>
      <c r="BL96" s="1">
        <v>0.43408090439560398</v>
      </c>
      <c r="BM96" s="1">
        <v>0.51963018571428599</v>
      </c>
      <c r="BN96" s="1">
        <v>0</v>
      </c>
      <c r="BO96" s="1">
        <v>0.58720243296703301</v>
      </c>
      <c r="BP96" s="1">
        <v>0.81014622967033001</v>
      </c>
      <c r="BQ96" s="1">
        <v>0.70477308131868099</v>
      </c>
      <c r="BR96" s="1">
        <v>0.52988116263736296</v>
      </c>
      <c r="BS96" s="1">
        <v>0.66569706813186802</v>
      </c>
      <c r="BT96" s="1">
        <v>0.67426951758241804</v>
      </c>
      <c r="BU96" s="1">
        <v>0</v>
      </c>
      <c r="BV96" s="1">
        <v>0.47736262307692301</v>
      </c>
      <c r="BW96" s="1">
        <v>0.54846377472527497</v>
      </c>
      <c r="BX96" s="1">
        <v>0.453363037362637</v>
      </c>
      <c r="BY96" s="1">
        <v>0</v>
      </c>
      <c r="BZ96" s="1">
        <v>0.56737347032967</v>
      </c>
      <c r="CA96" s="1">
        <v>0.67294956703296704</v>
      </c>
      <c r="CB96" s="1">
        <v>0.621861261538462</v>
      </c>
      <c r="CC96" s="1">
        <v>0.58293926373626404</v>
      </c>
      <c r="CD96" s="1">
        <v>0</v>
      </c>
      <c r="CE96" s="1">
        <v>0.56419157032967004</v>
      </c>
      <c r="CF96" s="1">
        <v>0</v>
      </c>
      <c r="CG96" s="1">
        <v>0.405129748351648</v>
      </c>
      <c r="CH96" s="1">
        <v>0.72035170659340697</v>
      </c>
      <c r="CI96" s="1">
        <v>0.48753544615384597</v>
      </c>
      <c r="CJ96" s="1">
        <v>0.58547633956043998</v>
      </c>
      <c r="CK96" s="1">
        <v>0</v>
      </c>
      <c r="CL96" s="1">
        <v>0.48916505604395599</v>
      </c>
      <c r="CM96" s="1">
        <v>0.59310934615384603</v>
      </c>
      <c r="CN96" s="1">
        <v>0</v>
      </c>
      <c r="CO96" s="1">
        <v>0.36972375934065899</v>
      </c>
      <c r="CP96" s="1">
        <v>0.72770347032966998</v>
      </c>
      <c r="CQ96" s="1">
        <v>0.47281764835164802</v>
      </c>
      <c r="CR96" s="1">
        <v>1</v>
      </c>
      <c r="CS96" s="1">
        <v>0.469004971428571</v>
      </c>
      <c r="CT96" s="1">
        <v>0.60369534725274698</v>
      </c>
      <c r="CU96" s="1">
        <v>0.44364820989011</v>
      </c>
      <c r="CV96" s="1">
        <v>0.34880073076923102</v>
      </c>
      <c r="CW96" s="1">
        <v>0.54454621318681296</v>
      </c>
      <c r="CX96" s="1">
        <v>0.56523213076923096</v>
      </c>
      <c r="CY96" s="1">
        <v>0.49007773956043998</v>
      </c>
      <c r="CZ96" s="1">
        <v>0</v>
      </c>
      <c r="DA96" s="1">
        <v>0.59933979560439599</v>
      </c>
      <c r="DB96" s="1">
        <v>0.64921264395604406</v>
      </c>
      <c r="DC96" s="1">
        <v>0</v>
      </c>
      <c r="DD96" s="1">
        <v>0.46667684175824198</v>
      </c>
      <c r="DE96" s="1">
        <v>0.494395973626374</v>
      </c>
      <c r="DF96" s="1">
        <v>0.55508302857142899</v>
      </c>
      <c r="DG96" s="1">
        <v>0</v>
      </c>
      <c r="DH96" s="1">
        <v>0.74314374065934097</v>
      </c>
      <c r="DI96" s="1">
        <v>0.649446579120879</v>
      </c>
      <c r="DJ96" s="1">
        <v>0.73796612087912095</v>
      </c>
      <c r="DK96" s="1">
        <v>0</v>
      </c>
      <c r="DL96" s="1">
        <v>0.70332287582417596</v>
      </c>
      <c r="DM96" s="1">
        <v>0</v>
      </c>
      <c r="DN96" s="1">
        <v>0</v>
      </c>
      <c r="DO96" s="1">
        <v>0.60986149890109898</v>
      </c>
      <c r="DP96" s="1">
        <v>0.88555885604395601</v>
      </c>
      <c r="DQ96" s="1">
        <v>0.67970548021977995</v>
      </c>
      <c r="DR96" s="1">
        <v>0.55829685274725305</v>
      </c>
      <c r="DS96" s="1">
        <v>0</v>
      </c>
      <c r="DT96" s="1">
        <v>0.79239854945054899</v>
      </c>
      <c r="DU96" s="1">
        <v>0.71925246373626395</v>
      </c>
      <c r="DV96" s="1">
        <v>0.596280712087912</v>
      </c>
      <c r="DW96" s="1">
        <v>0</v>
      </c>
      <c r="DX96" s="1">
        <v>0.447941857142857</v>
      </c>
      <c r="DY96" s="1">
        <v>0.82674615274725305</v>
      </c>
      <c r="DZ96" s="1">
        <v>0.58860594835164803</v>
      </c>
      <c r="EA96" s="1">
        <v>0.53202915494505498</v>
      </c>
      <c r="EB96" s="1">
        <v>0.64957584065934104</v>
      </c>
      <c r="EC96" s="1">
        <v>0</v>
      </c>
      <c r="ED96" s="1">
        <v>0.52438819120879099</v>
      </c>
      <c r="EE96" s="1">
        <v>0</v>
      </c>
      <c r="EF96" s="1">
        <v>0.51799671758241805</v>
      </c>
      <c r="EG96" s="1">
        <v>0.60714076593406596</v>
      </c>
      <c r="EH96" s="1">
        <v>0.61722326373626402</v>
      </c>
      <c r="EI96" s="1">
        <v>0</v>
      </c>
      <c r="EJ96" s="1">
        <v>0.49836837362637398</v>
      </c>
      <c r="EK96" s="1">
        <v>0</v>
      </c>
      <c r="EL96" s="1">
        <v>0.59522765054945004</v>
      </c>
      <c r="EM96" s="1">
        <v>0.56856033406593398</v>
      </c>
      <c r="EN96" s="1">
        <v>0.511245018681319</v>
      </c>
      <c r="EO96" s="1">
        <v>0.39656011978021999</v>
      </c>
      <c r="EP96" s="1">
        <v>0.32612370109890099</v>
      </c>
      <c r="EQ96" s="1">
        <v>0</v>
      </c>
      <c r="ER96" s="1">
        <v>0</v>
      </c>
      <c r="ES96" s="1">
        <v>0.56993442417582396</v>
      </c>
      <c r="ET96" s="1">
        <v>0.704185394505494</v>
      </c>
      <c r="EU96" s="1">
        <v>0.62509864615384603</v>
      </c>
      <c r="EV96" s="1">
        <v>0.78577532527472504</v>
      </c>
      <c r="EW96" s="1">
        <v>0.61734202857142895</v>
      </c>
      <c r="EX96" s="1">
        <v>0.63734918791208806</v>
      </c>
      <c r="EY96" s="1">
        <v>0.55939231208791196</v>
      </c>
      <c r="EZ96" s="1">
        <v>0</v>
      </c>
      <c r="FA96" s="1">
        <v>0</v>
      </c>
      <c r="FB96" s="1">
        <v>0.75743220219780205</v>
      </c>
      <c r="FC96" s="1">
        <v>0.43660156593406602</v>
      </c>
      <c r="FD96" s="1">
        <v>0.59308149560439605</v>
      </c>
      <c r="FE96" s="1">
        <v>0.70150225054945103</v>
      </c>
      <c r="FF96" s="1">
        <v>0.41318114285714302</v>
      </c>
      <c r="FG96" s="1">
        <v>0</v>
      </c>
      <c r="FH96" s="1">
        <v>0.54524837692307704</v>
      </c>
      <c r="FI96" s="1">
        <v>0.66338655714285699</v>
      </c>
      <c r="FJ96" s="1">
        <v>0.45820994175824198</v>
      </c>
      <c r="FK96" s="1">
        <v>0.405695738461539</v>
      </c>
      <c r="FL96" s="1">
        <v>0.48204486813186798</v>
      </c>
      <c r="FM96" s="1">
        <v>0</v>
      </c>
      <c r="FN96" s="1">
        <v>0.70537430769230802</v>
      </c>
      <c r="FO96" s="1">
        <v>0.42766561868131903</v>
      </c>
      <c r="FP96" s="1">
        <v>0.35912830000000001</v>
      </c>
      <c r="FQ96" s="1">
        <v>0</v>
      </c>
      <c r="FR96" s="1">
        <v>0</v>
      </c>
      <c r="FS96" s="1">
        <v>0</v>
      </c>
      <c r="FT96" s="1">
        <v>0.47752176483516501</v>
      </c>
      <c r="FU96" s="1">
        <v>0.58127315164835203</v>
      </c>
      <c r="FV96" s="1">
        <v>0.57022341098901097</v>
      </c>
      <c r="FW96" s="1">
        <v>0.44380070659340698</v>
      </c>
      <c r="FX96" s="1">
        <v>0.49312226813186799</v>
      </c>
      <c r="FY96" s="1">
        <v>0.39709590329670302</v>
      </c>
      <c r="FZ96" s="1">
        <v>0.52864910219780203</v>
      </c>
      <c r="GA96" s="1">
        <v>0.652525793406593</v>
      </c>
      <c r="GB96" s="1">
        <v>0.33205824835164799</v>
      </c>
      <c r="GC96" s="1">
        <v>0</v>
      </c>
      <c r="GD96" s="1">
        <v>0.611018218681319</v>
      </c>
      <c r="GE96" s="1">
        <v>0.64792446153846195</v>
      </c>
      <c r="GF96" s="1">
        <v>0.40018909890109899</v>
      </c>
      <c r="GG96" s="1">
        <v>0.38972735604395597</v>
      </c>
      <c r="GH96" s="1">
        <v>0.55600922307692302</v>
      </c>
      <c r="GI96" s="1">
        <v>0.53779944615384601</v>
      </c>
      <c r="GJ96" s="1">
        <v>0.55583215604395597</v>
      </c>
      <c r="GK96" s="1">
        <v>0.61059962307692295</v>
      </c>
      <c r="GL96" s="1">
        <v>0</v>
      </c>
      <c r="GM96" s="1">
        <v>0.56333901208791204</v>
      </c>
      <c r="GN96" s="1">
        <v>0.50367313736263697</v>
      </c>
      <c r="GO96" s="1">
        <v>0.90587088681318695</v>
      </c>
      <c r="GP96" s="1">
        <v>0</v>
      </c>
      <c r="GQ96" s="1">
        <v>0.63851187692307698</v>
      </c>
      <c r="GR96" s="1">
        <v>0</v>
      </c>
      <c r="GS96" s="1">
        <v>0.499696015384615</v>
      </c>
      <c r="GT96" s="1">
        <v>0.50228517582417598</v>
      </c>
      <c r="GU96" s="1">
        <v>0.68883401098901098</v>
      </c>
      <c r="GV96" s="1">
        <v>0.44992779230769198</v>
      </c>
      <c r="GW96" s="1">
        <v>0.41258608901098898</v>
      </c>
      <c r="GX96" s="1">
        <v>0</v>
      </c>
      <c r="GY96" s="1">
        <v>0.63357811098901096</v>
      </c>
      <c r="GZ96" s="1">
        <v>0.63172052087912101</v>
      </c>
      <c r="HA96" s="1">
        <v>0.59973562197802199</v>
      </c>
      <c r="HB96" s="1">
        <v>0.27919297692307699</v>
      </c>
      <c r="HC96" s="1">
        <v>0.825238246153846</v>
      </c>
      <c r="HD96" s="1">
        <v>0.68668671538461501</v>
      </c>
      <c r="HE96" s="1">
        <v>0</v>
      </c>
      <c r="HF96" s="1">
        <v>0</v>
      </c>
      <c r="HG96" s="1">
        <v>0</v>
      </c>
      <c r="HH96" s="1">
        <v>0.62660254395604398</v>
      </c>
      <c r="HI96" s="1">
        <v>0</v>
      </c>
      <c r="HJ96" s="1">
        <v>0.58242266923076902</v>
      </c>
      <c r="HK96" s="1">
        <v>0</v>
      </c>
      <c r="HL96" s="1">
        <v>0.52733768901098899</v>
      </c>
      <c r="HM96" s="1">
        <v>0</v>
      </c>
      <c r="HN96" s="1">
        <v>0.61231860879120903</v>
      </c>
      <c r="HO96" s="1">
        <v>0.56699632747252804</v>
      </c>
      <c r="HP96" s="1">
        <v>0</v>
      </c>
      <c r="HQ96" s="1">
        <v>0</v>
      </c>
      <c r="HR96" s="1">
        <v>0.65232134175824197</v>
      </c>
      <c r="HS96" s="1">
        <v>0.36030243736263701</v>
      </c>
      <c r="HT96" s="1">
        <v>0.80786184395604399</v>
      </c>
      <c r="HU96" s="1">
        <v>0.63407798791208803</v>
      </c>
      <c r="HV96" s="1">
        <v>0.45819890329670299</v>
      </c>
      <c r="HW96" s="1">
        <v>0</v>
      </c>
      <c r="HX96" s="1">
        <v>0.75228457582417596</v>
      </c>
      <c r="HY96" s="1">
        <v>0.46199619230769201</v>
      </c>
      <c r="HZ96" s="1">
        <v>0.45214830329670302</v>
      </c>
      <c r="IA96" s="1">
        <v>0.41680615604395599</v>
      </c>
      <c r="IB96" s="1">
        <v>0.41397790769230802</v>
      </c>
      <c r="IC96" s="1">
        <v>0.391126985714286</v>
      </c>
      <c r="ID96" s="1">
        <v>0.41179587472527501</v>
      </c>
      <c r="IE96" s="1">
        <v>0.59438405934065897</v>
      </c>
      <c r="IF96" s="1">
        <v>0.461138675824176</v>
      </c>
      <c r="IG96" s="1">
        <v>0</v>
      </c>
      <c r="IH96" s="1">
        <v>0</v>
      </c>
      <c r="II96" s="1">
        <v>0.62161851758241804</v>
      </c>
      <c r="IJ96" s="1">
        <v>0.65923696813186805</v>
      </c>
      <c r="IK96" s="1">
        <v>0.49298851098901098</v>
      </c>
      <c r="IL96" s="1">
        <v>0</v>
      </c>
      <c r="IM96" s="1">
        <v>0.54303472857142898</v>
      </c>
      <c r="IN96" s="1">
        <v>0</v>
      </c>
      <c r="IO96" s="1">
        <v>0.64594098131868105</v>
      </c>
      <c r="IP96" s="1">
        <v>0.29930806703296697</v>
      </c>
      <c r="IQ96" s="1">
        <v>0.55009181758241799</v>
      </c>
      <c r="IR96" s="1">
        <v>0</v>
      </c>
      <c r="IS96" s="1">
        <v>0.58753300439560396</v>
      </c>
      <c r="IT96" s="1">
        <v>0.73167163626373599</v>
      </c>
      <c r="IU96" s="1">
        <v>0.32728708901098902</v>
      </c>
      <c r="IV96" s="1">
        <v>0.67536626153846102</v>
      </c>
      <c r="IW96" s="1">
        <v>0.487175521978022</v>
      </c>
      <c r="IX96" s="1">
        <v>0.90587088681318695</v>
      </c>
      <c r="IY96" s="1">
        <v>0.27919297692307699</v>
      </c>
    </row>
    <row r="97" spans="1:259" ht="30">
      <c r="A97" s="2" t="s">
        <v>95</v>
      </c>
      <c r="B97" s="1">
        <v>0</v>
      </c>
      <c r="C97" s="1">
        <v>0.64095000549450598</v>
      </c>
      <c r="D97" s="1">
        <v>0.31691562967032999</v>
      </c>
      <c r="E97" s="1">
        <v>0.48195229340659301</v>
      </c>
      <c r="F97" s="1">
        <v>0.18023761758241799</v>
      </c>
      <c r="G97" s="1">
        <v>0.29761108901098898</v>
      </c>
      <c r="H97" s="1">
        <v>0</v>
      </c>
      <c r="I97" s="1">
        <v>0.51632925164835197</v>
      </c>
      <c r="J97" s="1">
        <v>0.67205020769230805</v>
      </c>
      <c r="K97" s="1">
        <v>0</v>
      </c>
      <c r="L97" s="1">
        <v>0.158892294505494</v>
      </c>
      <c r="M97" s="1">
        <v>0.42426477032967003</v>
      </c>
      <c r="N97" s="1">
        <v>0.29073758571428598</v>
      </c>
      <c r="O97" s="1">
        <v>0.234871503296703</v>
      </c>
      <c r="P97" s="1">
        <v>0.52893977912087897</v>
      </c>
      <c r="Q97" s="1">
        <v>0.54422931758241799</v>
      </c>
      <c r="R97" s="1">
        <v>0.65045541098901105</v>
      </c>
      <c r="S97" s="1">
        <v>0</v>
      </c>
      <c r="T97" s="1">
        <v>0</v>
      </c>
      <c r="U97" s="1">
        <v>0.56938108241758201</v>
      </c>
      <c r="V97" s="1">
        <v>0.529582359340659</v>
      </c>
      <c r="W97" s="1">
        <v>0.59095099120879102</v>
      </c>
      <c r="X97" s="1">
        <v>0.70289118241758297</v>
      </c>
      <c r="Y97" s="1">
        <v>0.52221743516483499</v>
      </c>
      <c r="Z97" s="1">
        <v>0.671143532967033</v>
      </c>
      <c r="AA97" s="1">
        <v>0</v>
      </c>
      <c r="AB97" s="1">
        <v>0.25257824065934098</v>
      </c>
      <c r="AC97" s="1">
        <v>0.648400015384615</v>
      </c>
      <c r="AD97" s="1">
        <v>0.44225872527472498</v>
      </c>
      <c r="AE97" s="1">
        <v>0.53384709010988995</v>
      </c>
      <c r="AF97" s="1">
        <v>0.30360938571428597</v>
      </c>
      <c r="AG97" s="1">
        <v>0.46624563076923098</v>
      </c>
      <c r="AH97" s="1">
        <v>0.45171448461538499</v>
      </c>
      <c r="AI97" s="1">
        <v>0.51266760329670302</v>
      </c>
      <c r="AJ97" s="1">
        <v>0.61017544285714298</v>
      </c>
      <c r="AK97" s="1">
        <v>0.56132068681318703</v>
      </c>
      <c r="AL97" s="1">
        <v>0.59381239560439603</v>
      </c>
      <c r="AM97" s="1">
        <v>0.59409051648351596</v>
      </c>
      <c r="AN97" s="1">
        <v>0.43029386043956003</v>
      </c>
      <c r="AO97" s="1">
        <v>0.32074174945054901</v>
      </c>
      <c r="AP97" s="1">
        <v>0</v>
      </c>
      <c r="AQ97" s="1">
        <v>0.58304579340659302</v>
      </c>
      <c r="AR97" s="1">
        <v>0.24569998351648301</v>
      </c>
      <c r="AS97" s="1">
        <v>0.64578075494505505</v>
      </c>
      <c r="AT97" s="1">
        <v>0.425864691208791</v>
      </c>
      <c r="AU97" s="1">
        <v>0.63616175164835198</v>
      </c>
      <c r="AV97" s="1">
        <v>0</v>
      </c>
      <c r="AW97" s="1">
        <v>0.585443021978022</v>
      </c>
      <c r="AX97" s="1">
        <v>0.411180354945055</v>
      </c>
      <c r="AY97" s="1">
        <v>0.28715725604395598</v>
      </c>
      <c r="AZ97" s="1">
        <v>0</v>
      </c>
      <c r="BA97" s="1">
        <v>0.63819119010989001</v>
      </c>
      <c r="BB97" s="1">
        <v>0.315777205494505</v>
      </c>
      <c r="BC97" s="1">
        <v>0.70985841098901103</v>
      </c>
      <c r="BD97" s="1">
        <v>0.27859090659340702</v>
      </c>
      <c r="BE97" s="1">
        <v>0.462026083516483</v>
      </c>
      <c r="BF97" s="1">
        <v>0</v>
      </c>
      <c r="BG97" s="1">
        <v>0.69515533296703302</v>
      </c>
      <c r="BH97" s="1">
        <v>0.29039568241758201</v>
      </c>
      <c r="BI97" s="1">
        <v>0.38202070219780199</v>
      </c>
      <c r="BJ97" s="1">
        <v>0.63564315164835195</v>
      </c>
      <c r="BK97" s="1">
        <v>0</v>
      </c>
      <c r="BL97" s="1">
        <v>0.74184091428571397</v>
      </c>
      <c r="BM97" s="1">
        <v>0.55412167142857105</v>
      </c>
      <c r="BN97" s="1">
        <v>0</v>
      </c>
      <c r="BO97" s="1">
        <v>0.55704037582417598</v>
      </c>
      <c r="BP97" s="1">
        <v>0.50839659999999998</v>
      </c>
      <c r="BQ97" s="1">
        <v>0.41771855164835198</v>
      </c>
      <c r="BR97" s="1">
        <v>0.725591759340659</v>
      </c>
      <c r="BS97" s="1">
        <v>0.47958791758241798</v>
      </c>
      <c r="BT97" s="1">
        <v>0.73302653406593399</v>
      </c>
      <c r="BU97" s="1">
        <v>0</v>
      </c>
      <c r="BV97" s="1">
        <v>0.639246959340659</v>
      </c>
      <c r="BW97" s="1">
        <v>0.67940388901098903</v>
      </c>
      <c r="BX97" s="1">
        <v>0.59754951538461498</v>
      </c>
      <c r="BY97" s="1">
        <v>0</v>
      </c>
      <c r="BZ97" s="1">
        <v>0.70099710329670295</v>
      </c>
      <c r="CA97" s="1">
        <v>0.53906800109890096</v>
      </c>
      <c r="CB97" s="1">
        <v>0.72118665384615399</v>
      </c>
      <c r="CC97" s="1">
        <v>0.53322451868131904</v>
      </c>
      <c r="CD97" s="1">
        <v>0</v>
      </c>
      <c r="CE97" s="1">
        <v>0.525258249450549</v>
      </c>
      <c r="CF97" s="1">
        <v>0</v>
      </c>
      <c r="CG97" s="1">
        <v>0.78370087912087905</v>
      </c>
      <c r="CH97" s="1">
        <v>0.48075194285714301</v>
      </c>
      <c r="CI97" s="1">
        <v>0.53164791758241803</v>
      </c>
      <c r="CJ97" s="1">
        <v>0.38113827362637398</v>
      </c>
      <c r="CK97" s="1">
        <v>0</v>
      </c>
      <c r="CL97" s="1">
        <v>0.69306798681318704</v>
      </c>
      <c r="CM97" s="1">
        <v>0.66183614945054903</v>
      </c>
      <c r="CN97" s="1">
        <v>0</v>
      </c>
      <c r="CO97" s="1">
        <v>0.241053485714286</v>
      </c>
      <c r="CP97" s="1">
        <v>0.34308049340659302</v>
      </c>
      <c r="CQ97" s="1">
        <v>0.66851537802197802</v>
      </c>
      <c r="CR97" s="1">
        <v>0.469004971428571</v>
      </c>
      <c r="CS97" s="1">
        <v>1</v>
      </c>
      <c r="CT97" s="1">
        <v>0.54625842417582404</v>
      </c>
      <c r="CU97" s="1">
        <v>0.475651240659341</v>
      </c>
      <c r="CV97" s="1">
        <v>0.61259513956043998</v>
      </c>
      <c r="CW97" s="1">
        <v>0.59740599340659295</v>
      </c>
      <c r="CX97" s="1">
        <v>0.20233051758241799</v>
      </c>
      <c r="CY97" s="1">
        <v>0.525435861538462</v>
      </c>
      <c r="CZ97" s="1">
        <v>0</v>
      </c>
      <c r="DA97" s="1">
        <v>0.79147970659340705</v>
      </c>
      <c r="DB97" s="1">
        <v>0.61006767582417598</v>
      </c>
      <c r="DC97" s="1">
        <v>0</v>
      </c>
      <c r="DD97" s="1">
        <v>0.68381893846153896</v>
      </c>
      <c r="DE97" s="1">
        <v>0.38251037032967</v>
      </c>
      <c r="DF97" s="1">
        <v>0.55186700879120898</v>
      </c>
      <c r="DG97" s="1">
        <v>0</v>
      </c>
      <c r="DH97" s="1">
        <v>0.41416493956043998</v>
      </c>
      <c r="DI97" s="1">
        <v>0.43601056373626401</v>
      </c>
      <c r="DJ97" s="1">
        <v>0.64794844065934099</v>
      </c>
      <c r="DK97" s="1">
        <v>0</v>
      </c>
      <c r="DL97" s="1">
        <v>0.66681825604395595</v>
      </c>
      <c r="DM97" s="1">
        <v>0</v>
      </c>
      <c r="DN97" s="1">
        <v>0</v>
      </c>
      <c r="DO97" s="1">
        <v>0.65747450769230797</v>
      </c>
      <c r="DP97" s="1">
        <v>0.45198655824175799</v>
      </c>
      <c r="DQ97" s="1">
        <v>0.49332490879120899</v>
      </c>
      <c r="DR97" s="1">
        <v>0.64220063956044005</v>
      </c>
      <c r="DS97" s="1">
        <v>0</v>
      </c>
      <c r="DT97" s="1">
        <v>0.43493721758241799</v>
      </c>
      <c r="DU97" s="1">
        <v>0.33948158571428599</v>
      </c>
      <c r="DV97" s="1">
        <v>0.50801856043955995</v>
      </c>
      <c r="DW97" s="1">
        <v>0</v>
      </c>
      <c r="DX97" s="1">
        <v>0.82619352747252806</v>
      </c>
      <c r="DY97" s="1">
        <v>0.39082410659340699</v>
      </c>
      <c r="DZ97" s="1">
        <v>0.40408546813186802</v>
      </c>
      <c r="EA97" s="1">
        <v>0.67025053406593404</v>
      </c>
      <c r="EB97" s="1">
        <v>0.58305076373626397</v>
      </c>
      <c r="EC97" s="1">
        <v>0</v>
      </c>
      <c r="ED97" s="1">
        <v>0.243619752747253</v>
      </c>
      <c r="EE97" s="1">
        <v>0</v>
      </c>
      <c r="EF97" s="1">
        <v>0.49639836483516497</v>
      </c>
      <c r="EG97" s="1">
        <v>0.47039644285714299</v>
      </c>
      <c r="EH97" s="1">
        <v>0.56928453186813199</v>
      </c>
      <c r="EI97" s="1">
        <v>0</v>
      </c>
      <c r="EJ97" s="1">
        <v>0.752553172527473</v>
      </c>
      <c r="EK97" s="1">
        <v>0</v>
      </c>
      <c r="EL97" s="1">
        <v>0.61206475054945098</v>
      </c>
      <c r="EM97" s="1">
        <v>0.63517197142857196</v>
      </c>
      <c r="EN97" s="1">
        <v>0.66632185934065902</v>
      </c>
      <c r="EO97" s="1">
        <v>0.233408656043956</v>
      </c>
      <c r="EP97" s="1">
        <v>0.68675329450549405</v>
      </c>
      <c r="EQ97" s="1">
        <v>0</v>
      </c>
      <c r="ER97" s="1">
        <v>0</v>
      </c>
      <c r="ES97" s="1">
        <v>0.751518110989011</v>
      </c>
      <c r="ET97" s="1">
        <v>0.41448435934065903</v>
      </c>
      <c r="EU97" s="1">
        <v>0.59134412087912103</v>
      </c>
      <c r="EV97" s="1">
        <v>0.51526342637362599</v>
      </c>
      <c r="EW97" s="1">
        <v>0.41122320109890098</v>
      </c>
      <c r="EX97" s="1">
        <v>0.479438626373626</v>
      </c>
      <c r="EY97" s="1">
        <v>0.68772223406593402</v>
      </c>
      <c r="EZ97" s="1">
        <v>0</v>
      </c>
      <c r="FA97" s="1">
        <v>0</v>
      </c>
      <c r="FB97" s="1">
        <v>0.42926623516483498</v>
      </c>
      <c r="FC97" s="1">
        <v>0.61258800219780196</v>
      </c>
      <c r="FD97" s="1">
        <v>0.33664359230769197</v>
      </c>
      <c r="FE97" s="1">
        <v>0.466248228571429</v>
      </c>
      <c r="FF97" s="1">
        <v>0.50270410219780204</v>
      </c>
      <c r="FG97" s="1">
        <v>0</v>
      </c>
      <c r="FH97" s="1">
        <v>0.28838199010989002</v>
      </c>
      <c r="FI97" s="1">
        <v>0.50468541978021997</v>
      </c>
      <c r="FJ97" s="1">
        <v>0.93430650989010999</v>
      </c>
      <c r="FK97" s="1">
        <v>0.788171235164835</v>
      </c>
      <c r="FL97" s="1">
        <v>0.77171069999999997</v>
      </c>
      <c r="FM97" s="1">
        <v>0</v>
      </c>
      <c r="FN97" s="1">
        <v>0.51634311098901098</v>
      </c>
      <c r="FO97" s="1">
        <v>0.51509258351648302</v>
      </c>
      <c r="FP97" s="1">
        <v>0.798121141758242</v>
      </c>
      <c r="FQ97" s="1">
        <v>0</v>
      </c>
      <c r="FR97" s="1">
        <v>0</v>
      </c>
      <c r="FS97" s="1">
        <v>0</v>
      </c>
      <c r="FT97" s="1">
        <v>0.61897929780219796</v>
      </c>
      <c r="FU97" s="1">
        <v>0.63507617802197802</v>
      </c>
      <c r="FV97" s="1">
        <v>0.67840902307692297</v>
      </c>
      <c r="FW97" s="1">
        <v>0.80340513956044002</v>
      </c>
      <c r="FX97" s="1">
        <v>0.66235321428571403</v>
      </c>
      <c r="FY97" s="1">
        <v>0.71318296153846195</v>
      </c>
      <c r="FZ97" s="1">
        <v>0.37299185494505499</v>
      </c>
      <c r="GA97" s="1">
        <v>0.60489765054945099</v>
      </c>
      <c r="GB97" s="1">
        <v>0.73741278791208797</v>
      </c>
      <c r="GC97" s="1">
        <v>0</v>
      </c>
      <c r="GD97" s="1">
        <v>0.53390774175824196</v>
      </c>
      <c r="GE97" s="1">
        <v>0.30334694725274702</v>
      </c>
      <c r="GF97" s="1">
        <v>0.65820501978021995</v>
      </c>
      <c r="GG97" s="1">
        <v>0.697323605494506</v>
      </c>
      <c r="GH97" s="1">
        <v>0.65228337142857096</v>
      </c>
      <c r="GI97" s="1">
        <v>0.82050426813186805</v>
      </c>
      <c r="GJ97" s="1">
        <v>0.71089225054945104</v>
      </c>
      <c r="GK97" s="1">
        <v>0.46602514615384599</v>
      </c>
      <c r="GL97" s="1">
        <v>0</v>
      </c>
      <c r="GM97" s="1">
        <v>0.49481790549450599</v>
      </c>
      <c r="GN97" s="1">
        <v>0.53518557582417603</v>
      </c>
      <c r="GO97" s="1">
        <v>0.41263056483516503</v>
      </c>
      <c r="GP97" s="1">
        <v>0</v>
      </c>
      <c r="GQ97" s="1">
        <v>0.56765166043956095</v>
      </c>
      <c r="GR97" s="1">
        <v>0</v>
      </c>
      <c r="GS97" s="1">
        <v>0.69269896043956003</v>
      </c>
      <c r="GT97" s="1">
        <v>0.66450651868131905</v>
      </c>
      <c r="GU97" s="1">
        <v>0.50269223186813194</v>
      </c>
      <c r="GV97" s="1">
        <v>0.79966377142857104</v>
      </c>
      <c r="GW97" s="1">
        <v>0.37099403296703298</v>
      </c>
      <c r="GX97" s="1">
        <v>0</v>
      </c>
      <c r="GY97" s="1">
        <v>0.438310450549451</v>
      </c>
      <c r="GZ97" s="1">
        <v>0.53010148351648301</v>
      </c>
      <c r="HA97" s="1">
        <v>0.67233354835164805</v>
      </c>
      <c r="HB97" s="1">
        <v>0.579558936263736</v>
      </c>
      <c r="HC97" s="1">
        <v>0.49438116483516498</v>
      </c>
      <c r="HD97" s="1">
        <v>0.54080352857142899</v>
      </c>
      <c r="HE97" s="1">
        <v>0</v>
      </c>
      <c r="HF97" s="1">
        <v>0</v>
      </c>
      <c r="HG97" s="1">
        <v>0</v>
      </c>
      <c r="HH97" s="1">
        <v>0.62646167032967004</v>
      </c>
      <c r="HI97" s="1">
        <v>0</v>
      </c>
      <c r="HJ97" s="1">
        <v>0.48667719120879099</v>
      </c>
      <c r="HK97" s="1">
        <v>0</v>
      </c>
      <c r="HL97" s="1">
        <v>0.47713600109890097</v>
      </c>
      <c r="HM97" s="1">
        <v>0</v>
      </c>
      <c r="HN97" s="1">
        <v>0.397980142857143</v>
      </c>
      <c r="HO97" s="1">
        <v>0.43155623956043998</v>
      </c>
      <c r="HP97" s="1">
        <v>0</v>
      </c>
      <c r="HQ97" s="1">
        <v>0</v>
      </c>
      <c r="HR97" s="1">
        <v>0.47310359120879097</v>
      </c>
      <c r="HS97" s="1">
        <v>0.63655941428571405</v>
      </c>
      <c r="HT97" s="1">
        <v>0.49889148571428599</v>
      </c>
      <c r="HU97" s="1">
        <v>0.47269261208791202</v>
      </c>
      <c r="HV97" s="1">
        <v>0.72415778021977995</v>
      </c>
      <c r="HW97" s="1">
        <v>0</v>
      </c>
      <c r="HX97" s="1">
        <v>0.41586810000000002</v>
      </c>
      <c r="HY97" s="1">
        <v>0.51200842967033</v>
      </c>
      <c r="HZ97" s="1">
        <v>0.391422359340659</v>
      </c>
      <c r="IA97" s="1">
        <v>0.64114375714285698</v>
      </c>
      <c r="IB97" s="1">
        <v>0.41561753406593399</v>
      </c>
      <c r="IC97" s="1">
        <v>0.82552850549450596</v>
      </c>
      <c r="ID97" s="1">
        <v>0.50029775714285696</v>
      </c>
      <c r="IE97" s="1">
        <v>0.46494178571428602</v>
      </c>
      <c r="IF97" s="1">
        <v>0.27059873076923102</v>
      </c>
      <c r="IG97" s="1">
        <v>0</v>
      </c>
      <c r="IH97" s="1">
        <v>0</v>
      </c>
      <c r="II97" s="1">
        <v>0.52308718901098905</v>
      </c>
      <c r="IJ97" s="1">
        <v>0.53372545934065896</v>
      </c>
      <c r="IK97" s="1">
        <v>0.73372704615384599</v>
      </c>
      <c r="IL97" s="1">
        <v>0</v>
      </c>
      <c r="IM97" s="1">
        <v>0.57649253296703296</v>
      </c>
      <c r="IN97" s="1">
        <v>0</v>
      </c>
      <c r="IO97" s="1">
        <v>0.52737970109890098</v>
      </c>
      <c r="IP97" s="1">
        <v>0.20317711978021999</v>
      </c>
      <c r="IQ97" s="1">
        <v>0.64179613296703297</v>
      </c>
      <c r="IR97" s="1">
        <v>0</v>
      </c>
      <c r="IS97" s="1">
        <v>0.70099560659340698</v>
      </c>
      <c r="IT97" s="1">
        <v>0.34539711538461498</v>
      </c>
      <c r="IU97" s="1">
        <v>0.67841945494505496</v>
      </c>
      <c r="IV97" s="1">
        <v>0.36644632747252698</v>
      </c>
      <c r="IW97" s="1">
        <v>0.73522572417582399</v>
      </c>
      <c r="IX97" s="1">
        <v>0.93430650989010999</v>
      </c>
      <c r="IY97" s="1">
        <v>0.158892294505494</v>
      </c>
    </row>
    <row r="98" spans="1:259" ht="30">
      <c r="A98" s="2" t="s">
        <v>96</v>
      </c>
      <c r="B98" s="1">
        <v>0</v>
      </c>
      <c r="C98" s="1">
        <v>0.63478692527472502</v>
      </c>
      <c r="D98" s="1">
        <v>0.422178171428571</v>
      </c>
      <c r="E98" s="1">
        <v>0.60622992197802195</v>
      </c>
      <c r="F98" s="1">
        <v>0.247610430769231</v>
      </c>
      <c r="G98" s="1">
        <v>0.52336986593406598</v>
      </c>
      <c r="H98" s="1">
        <v>0</v>
      </c>
      <c r="I98" s="1">
        <v>0.473032016483516</v>
      </c>
      <c r="J98" s="1">
        <v>0.52493465164835196</v>
      </c>
      <c r="K98" s="1">
        <v>0</v>
      </c>
      <c r="L98" s="1">
        <v>0.29662632417582402</v>
      </c>
      <c r="M98" s="1">
        <v>0.58177499230769203</v>
      </c>
      <c r="N98" s="1">
        <v>0.46632171758241803</v>
      </c>
      <c r="O98" s="1">
        <v>0.26475847912087902</v>
      </c>
      <c r="P98" s="1">
        <v>0.610088864835165</v>
      </c>
      <c r="Q98" s="1">
        <v>0.80732498021978005</v>
      </c>
      <c r="R98" s="1">
        <v>0.55589768571428599</v>
      </c>
      <c r="S98" s="1">
        <v>0</v>
      </c>
      <c r="T98" s="1">
        <v>0</v>
      </c>
      <c r="U98" s="1">
        <v>0.400301096703297</v>
      </c>
      <c r="V98" s="1">
        <v>0.51649993626373603</v>
      </c>
      <c r="W98" s="1">
        <v>0.65488005164835195</v>
      </c>
      <c r="X98" s="1">
        <v>0.36103467032967002</v>
      </c>
      <c r="Y98" s="1">
        <v>0.57606981868131901</v>
      </c>
      <c r="Z98" s="1">
        <v>0.47465962527472499</v>
      </c>
      <c r="AA98" s="1">
        <v>0</v>
      </c>
      <c r="AB98" s="1">
        <v>0.30595974945054899</v>
      </c>
      <c r="AC98" s="1">
        <v>0.63084148681318697</v>
      </c>
      <c r="AD98" s="1">
        <v>0.36814182967032999</v>
      </c>
      <c r="AE98" s="1">
        <v>0.74521778241758196</v>
      </c>
      <c r="AF98" s="1">
        <v>0.51470441538461498</v>
      </c>
      <c r="AG98" s="1">
        <v>0.53512356263736305</v>
      </c>
      <c r="AH98" s="1">
        <v>0.86512841868131896</v>
      </c>
      <c r="AI98" s="1">
        <v>0.89735672857142901</v>
      </c>
      <c r="AJ98" s="1">
        <v>0.420058920879121</v>
      </c>
      <c r="AK98" s="1">
        <v>0.696506734065934</v>
      </c>
      <c r="AL98" s="1">
        <v>0.51851800989010999</v>
      </c>
      <c r="AM98" s="1">
        <v>0.49327320659340701</v>
      </c>
      <c r="AN98" s="1">
        <v>0.49878235824175798</v>
      </c>
      <c r="AO98" s="1">
        <v>0.56304252637362595</v>
      </c>
      <c r="AP98" s="1">
        <v>0</v>
      </c>
      <c r="AQ98" s="1">
        <v>0.84487153956044003</v>
      </c>
      <c r="AR98" s="1">
        <v>0.41146323626373599</v>
      </c>
      <c r="AS98" s="1">
        <v>0.36052477692307699</v>
      </c>
      <c r="AT98" s="1">
        <v>0.40880469780219802</v>
      </c>
      <c r="AU98" s="1">
        <v>0.63396801318681295</v>
      </c>
      <c r="AV98" s="1">
        <v>0</v>
      </c>
      <c r="AW98" s="1">
        <v>0.58806545384615405</v>
      </c>
      <c r="AX98" s="1">
        <v>0.63183996923076902</v>
      </c>
      <c r="AY98" s="1">
        <v>0.33577528241758198</v>
      </c>
      <c r="AZ98" s="1">
        <v>0</v>
      </c>
      <c r="BA98" s="1">
        <v>0.31464911098901099</v>
      </c>
      <c r="BB98" s="1">
        <v>0.22828433516483501</v>
      </c>
      <c r="BC98" s="1">
        <v>0.58438674175824201</v>
      </c>
      <c r="BD98" s="1">
        <v>0.42823646923076902</v>
      </c>
      <c r="BE98" s="1">
        <v>0.68620035494505505</v>
      </c>
      <c r="BF98" s="1">
        <v>0</v>
      </c>
      <c r="BG98" s="1">
        <v>0.65547878571428597</v>
      </c>
      <c r="BH98" s="1">
        <v>0.41700837692307702</v>
      </c>
      <c r="BI98" s="1">
        <v>0.46897911538461501</v>
      </c>
      <c r="BJ98" s="1">
        <v>0.51732288571428597</v>
      </c>
      <c r="BK98" s="1">
        <v>0</v>
      </c>
      <c r="BL98" s="1">
        <v>0.46802245714285701</v>
      </c>
      <c r="BM98" s="1">
        <v>0.33872344835164803</v>
      </c>
      <c r="BN98" s="1">
        <v>0</v>
      </c>
      <c r="BO98" s="1">
        <v>0.60306679890109904</v>
      </c>
      <c r="BP98" s="1">
        <v>0.62446727252747303</v>
      </c>
      <c r="BQ98" s="1">
        <v>0.59181872087912102</v>
      </c>
      <c r="BR98" s="1">
        <v>0.49567164395604402</v>
      </c>
      <c r="BS98" s="1">
        <v>0.53822803516483497</v>
      </c>
      <c r="BT98" s="1">
        <v>0.71081770439560399</v>
      </c>
      <c r="BU98" s="1">
        <v>0</v>
      </c>
      <c r="BV98" s="1">
        <v>0.59260139450549398</v>
      </c>
      <c r="BW98" s="1">
        <v>0.50291963406593398</v>
      </c>
      <c r="BX98" s="1">
        <v>0.56677002417582401</v>
      </c>
      <c r="BY98" s="1">
        <v>0</v>
      </c>
      <c r="BZ98" s="1">
        <v>0.46202976813186802</v>
      </c>
      <c r="CA98" s="1">
        <v>0.58812312417582402</v>
      </c>
      <c r="CB98" s="1">
        <v>0.50031568571428597</v>
      </c>
      <c r="CC98" s="1">
        <v>0.49142080879120897</v>
      </c>
      <c r="CD98" s="1">
        <v>0</v>
      </c>
      <c r="CE98" s="1">
        <v>0.46899017472527499</v>
      </c>
      <c r="CF98" s="1">
        <v>0</v>
      </c>
      <c r="CG98" s="1">
        <v>0.50193059340659296</v>
      </c>
      <c r="CH98" s="1">
        <v>0.54020436263736304</v>
      </c>
      <c r="CI98" s="1">
        <v>0.30088910769230798</v>
      </c>
      <c r="CJ98" s="1">
        <v>0.36859815714285699</v>
      </c>
      <c r="CK98" s="1">
        <v>0</v>
      </c>
      <c r="CL98" s="1">
        <v>0.50703136153846196</v>
      </c>
      <c r="CM98" s="1">
        <v>0.45719802087912098</v>
      </c>
      <c r="CN98" s="1">
        <v>0</v>
      </c>
      <c r="CO98" s="1">
        <v>0.45567118241758198</v>
      </c>
      <c r="CP98" s="1">
        <v>0.48819880659340698</v>
      </c>
      <c r="CQ98" s="1">
        <v>0.63486815824175802</v>
      </c>
      <c r="CR98" s="1">
        <v>0.60369534725274698</v>
      </c>
      <c r="CS98" s="1">
        <v>0.54625842417582404</v>
      </c>
      <c r="CT98" s="1">
        <v>1</v>
      </c>
      <c r="CU98" s="1">
        <v>0.42324724285714299</v>
      </c>
      <c r="CV98" s="1">
        <v>0.49487907362637401</v>
      </c>
      <c r="CW98" s="1">
        <v>0.79633991758241796</v>
      </c>
      <c r="CX98" s="1">
        <v>0.282042049450549</v>
      </c>
      <c r="CY98" s="1">
        <v>0.37151038791208801</v>
      </c>
      <c r="CZ98" s="1">
        <v>0</v>
      </c>
      <c r="DA98" s="1">
        <v>0.43197680109890102</v>
      </c>
      <c r="DB98" s="1">
        <v>0.56764744835164804</v>
      </c>
      <c r="DC98" s="1">
        <v>0</v>
      </c>
      <c r="DD98" s="1">
        <v>0.37553878131868101</v>
      </c>
      <c r="DE98" s="1">
        <v>0.44486108131868102</v>
      </c>
      <c r="DF98" s="1">
        <v>0.44858028681318701</v>
      </c>
      <c r="DG98" s="1">
        <v>0</v>
      </c>
      <c r="DH98" s="1">
        <v>0.53248212527472505</v>
      </c>
      <c r="DI98" s="1">
        <v>0.45538288131868099</v>
      </c>
      <c r="DJ98" s="1">
        <v>0.67038084615384597</v>
      </c>
      <c r="DK98" s="1">
        <v>0</v>
      </c>
      <c r="DL98" s="1">
        <v>0.64832214285714296</v>
      </c>
      <c r="DM98" s="1">
        <v>0</v>
      </c>
      <c r="DN98" s="1">
        <v>0</v>
      </c>
      <c r="DO98" s="1">
        <v>0.64161502307692297</v>
      </c>
      <c r="DP98" s="1">
        <v>0.56703617802197803</v>
      </c>
      <c r="DQ98" s="1">
        <v>0.58300729340659296</v>
      </c>
      <c r="DR98" s="1">
        <v>0.53838227802197802</v>
      </c>
      <c r="DS98" s="1">
        <v>0</v>
      </c>
      <c r="DT98" s="1">
        <v>0.45861874725274698</v>
      </c>
      <c r="DU98" s="1">
        <v>0.569153531868132</v>
      </c>
      <c r="DV98" s="1">
        <v>0.45848591868131899</v>
      </c>
      <c r="DW98" s="1">
        <v>0</v>
      </c>
      <c r="DX98" s="1">
        <v>0.42003175274725302</v>
      </c>
      <c r="DY98" s="1">
        <v>0.55815805934065899</v>
      </c>
      <c r="DZ98" s="1">
        <v>0.40883945934065902</v>
      </c>
      <c r="EA98" s="1">
        <v>0.47068873186813198</v>
      </c>
      <c r="EB98" s="1">
        <v>0.82630130549450598</v>
      </c>
      <c r="EC98" s="1">
        <v>0</v>
      </c>
      <c r="ED98" s="1">
        <v>0.40833280549450601</v>
      </c>
      <c r="EE98" s="1">
        <v>0</v>
      </c>
      <c r="EF98" s="1">
        <v>0.481287912087912</v>
      </c>
      <c r="EG98" s="1">
        <v>0.77205073296703297</v>
      </c>
      <c r="EH98" s="1">
        <v>0.57830818021978003</v>
      </c>
      <c r="EI98" s="1">
        <v>0</v>
      </c>
      <c r="EJ98" s="1">
        <v>0.49001139450549402</v>
      </c>
      <c r="EK98" s="1">
        <v>0</v>
      </c>
      <c r="EL98" s="1">
        <v>0.50530810879120902</v>
      </c>
      <c r="EM98" s="1">
        <v>0.49747626373626402</v>
      </c>
      <c r="EN98" s="1">
        <v>0.62249088571428601</v>
      </c>
      <c r="EO98" s="1">
        <v>0.27999804835164799</v>
      </c>
      <c r="EP98" s="1">
        <v>0.57320410879120898</v>
      </c>
      <c r="EQ98" s="1">
        <v>0</v>
      </c>
      <c r="ER98" s="1">
        <v>0</v>
      </c>
      <c r="ES98" s="1">
        <v>0.49616097692307698</v>
      </c>
      <c r="ET98" s="1">
        <v>0.54050895934065901</v>
      </c>
      <c r="EU98" s="1">
        <v>0.60293607252747194</v>
      </c>
      <c r="EV98" s="1">
        <v>0.66899805934065903</v>
      </c>
      <c r="EW98" s="1">
        <v>0.38582738791208798</v>
      </c>
      <c r="EX98" s="1">
        <v>0.60065601208791197</v>
      </c>
      <c r="EY98" s="1">
        <v>0.46726127142857099</v>
      </c>
      <c r="EZ98" s="1">
        <v>0</v>
      </c>
      <c r="FA98" s="1">
        <v>0</v>
      </c>
      <c r="FB98" s="1">
        <v>0.54159398131868097</v>
      </c>
      <c r="FC98" s="1">
        <v>0.27618159010989002</v>
      </c>
      <c r="FD98" s="1">
        <v>0.32033474835164799</v>
      </c>
      <c r="FE98" s="1">
        <v>0.49817062637362602</v>
      </c>
      <c r="FF98" s="1">
        <v>0.43586606043956</v>
      </c>
      <c r="FG98" s="1">
        <v>0</v>
      </c>
      <c r="FH98" s="1">
        <v>0.34191788791208799</v>
      </c>
      <c r="FI98" s="1">
        <v>0.55746518461538497</v>
      </c>
      <c r="FJ98" s="1">
        <v>0.54165151208791196</v>
      </c>
      <c r="FK98" s="1">
        <v>0.42954509890109899</v>
      </c>
      <c r="FL98" s="1">
        <v>0.35001877582417601</v>
      </c>
      <c r="FM98" s="1">
        <v>0</v>
      </c>
      <c r="FN98" s="1">
        <v>0.59160920879120904</v>
      </c>
      <c r="FO98" s="1">
        <v>0.29811453186813203</v>
      </c>
      <c r="FP98" s="1">
        <v>0.43187924725274701</v>
      </c>
      <c r="FQ98" s="1">
        <v>0</v>
      </c>
      <c r="FR98" s="1">
        <v>0</v>
      </c>
      <c r="FS98" s="1">
        <v>0</v>
      </c>
      <c r="FT98" s="1">
        <v>0.82296919560439596</v>
      </c>
      <c r="FU98" s="1">
        <v>0.50463785714285703</v>
      </c>
      <c r="FV98" s="1">
        <v>0.52403895714285698</v>
      </c>
      <c r="FW98" s="1">
        <v>0.44887269670329699</v>
      </c>
      <c r="FX98" s="1">
        <v>0.54088863516483499</v>
      </c>
      <c r="FY98" s="1">
        <v>0.40052661978021997</v>
      </c>
      <c r="FZ98" s="1">
        <v>0.56026784725274703</v>
      </c>
      <c r="GA98" s="1">
        <v>0.59914311098901096</v>
      </c>
      <c r="GB98" s="1">
        <v>0.70872775054945103</v>
      </c>
      <c r="GC98" s="1">
        <v>0</v>
      </c>
      <c r="GD98" s="1">
        <v>0.50043509780219797</v>
      </c>
      <c r="GE98" s="1">
        <v>0.46836403186813202</v>
      </c>
      <c r="GF98" s="1">
        <v>0.56707923186813203</v>
      </c>
      <c r="GG98" s="1">
        <v>0.440035398901099</v>
      </c>
      <c r="GH98" s="1">
        <v>0.46217547252747199</v>
      </c>
      <c r="GI98" s="1">
        <v>0.52650810439560403</v>
      </c>
      <c r="GJ98" s="1">
        <v>0.495671103296703</v>
      </c>
      <c r="GK98" s="1">
        <v>0.75030753406593398</v>
      </c>
      <c r="GL98" s="1">
        <v>0</v>
      </c>
      <c r="GM98" s="1">
        <v>0.83311266703296705</v>
      </c>
      <c r="GN98" s="1">
        <v>0.51485616593406602</v>
      </c>
      <c r="GO98" s="1">
        <v>0.60282204725274702</v>
      </c>
      <c r="GP98" s="1">
        <v>0</v>
      </c>
      <c r="GQ98" s="1">
        <v>0.55696178241758199</v>
      </c>
      <c r="GR98" s="1">
        <v>0</v>
      </c>
      <c r="GS98" s="1">
        <v>0.62013187362637401</v>
      </c>
      <c r="GT98" s="1">
        <v>0.59689481758241802</v>
      </c>
      <c r="GU98" s="1">
        <v>0.65792879999999998</v>
      </c>
      <c r="GV98" s="1">
        <v>0.61623782967033003</v>
      </c>
      <c r="GW98" s="1">
        <v>0.48491451208791198</v>
      </c>
      <c r="GX98" s="1">
        <v>0</v>
      </c>
      <c r="GY98" s="1">
        <v>0.416267623076923</v>
      </c>
      <c r="GZ98" s="1">
        <v>0.54425043516483496</v>
      </c>
      <c r="HA98" s="1">
        <v>0.489034985714286</v>
      </c>
      <c r="HB98" s="1">
        <v>0.49347046263736299</v>
      </c>
      <c r="HC98" s="1">
        <v>0.61206389450549403</v>
      </c>
      <c r="HD98" s="1">
        <v>0.50171821978022002</v>
      </c>
      <c r="HE98" s="1">
        <v>0</v>
      </c>
      <c r="HF98" s="1">
        <v>0</v>
      </c>
      <c r="HG98" s="1">
        <v>0</v>
      </c>
      <c r="HH98" s="1">
        <v>0.64338074285714297</v>
      </c>
      <c r="HI98" s="1">
        <v>0</v>
      </c>
      <c r="HJ98" s="1">
        <v>0.42486566813186799</v>
      </c>
      <c r="HK98" s="1">
        <v>0</v>
      </c>
      <c r="HL98" s="1">
        <v>0.44235912417582401</v>
      </c>
      <c r="HM98" s="1">
        <v>0</v>
      </c>
      <c r="HN98" s="1">
        <v>0.47953668131868099</v>
      </c>
      <c r="HO98" s="1">
        <v>0.79876791868131902</v>
      </c>
      <c r="HP98" s="1">
        <v>0</v>
      </c>
      <c r="HQ98" s="1">
        <v>0</v>
      </c>
      <c r="HR98" s="1">
        <v>0.56181214285714298</v>
      </c>
      <c r="HS98" s="1">
        <v>0.36346981538461498</v>
      </c>
      <c r="HT98" s="1">
        <v>0.62177760879120902</v>
      </c>
      <c r="HU98" s="1">
        <v>0.89186577032966996</v>
      </c>
      <c r="HV98" s="1">
        <v>0.52208591978022001</v>
      </c>
      <c r="HW98" s="1">
        <v>0</v>
      </c>
      <c r="HX98" s="1">
        <v>0.58027552857142894</v>
      </c>
      <c r="HY98" s="1">
        <v>0.282206905494505</v>
      </c>
      <c r="HZ98" s="1">
        <v>0.53015755054945002</v>
      </c>
      <c r="IA98" s="1">
        <v>0.573263779120879</v>
      </c>
      <c r="IB98" s="1">
        <v>0.52248258681318704</v>
      </c>
      <c r="IC98" s="1">
        <v>0.44562018791208802</v>
      </c>
      <c r="ID98" s="1">
        <v>0.300066335164835</v>
      </c>
      <c r="IE98" s="1">
        <v>0.46379427802197798</v>
      </c>
      <c r="IF98" s="1">
        <v>0.23322154725274699</v>
      </c>
      <c r="IG98" s="1">
        <v>0</v>
      </c>
      <c r="IH98" s="1">
        <v>0</v>
      </c>
      <c r="II98" s="1">
        <v>0.46311996813186801</v>
      </c>
      <c r="IJ98" s="1">
        <v>0.54272334945054901</v>
      </c>
      <c r="IK98" s="1">
        <v>0.53868952747252696</v>
      </c>
      <c r="IL98" s="1">
        <v>0</v>
      </c>
      <c r="IM98" s="1">
        <v>0.73995155054945005</v>
      </c>
      <c r="IN98" s="1">
        <v>0</v>
      </c>
      <c r="IO98" s="1">
        <v>0.87836103626373596</v>
      </c>
      <c r="IP98" s="1">
        <v>0.25541728681318698</v>
      </c>
      <c r="IQ98" s="1">
        <v>0.62799673626373598</v>
      </c>
      <c r="IR98" s="1">
        <v>0</v>
      </c>
      <c r="IS98" s="1">
        <v>0.47050028021978002</v>
      </c>
      <c r="IT98" s="1">
        <v>0.50155608241758198</v>
      </c>
      <c r="IU98" s="1">
        <v>0.483361863736264</v>
      </c>
      <c r="IV98" s="1">
        <v>0.52433779670329705</v>
      </c>
      <c r="IW98" s="1">
        <v>0.52298524835164795</v>
      </c>
      <c r="IX98" s="1">
        <v>0.89735672857142901</v>
      </c>
      <c r="IY98" s="1">
        <v>0.22828433516483501</v>
      </c>
    </row>
    <row r="99" spans="1:259" ht="30">
      <c r="A99" s="2" t="s">
        <v>97</v>
      </c>
      <c r="B99" s="1">
        <v>0</v>
      </c>
      <c r="C99" s="1">
        <v>0.54689811208791195</v>
      </c>
      <c r="D99" s="1">
        <v>0.26284060879120902</v>
      </c>
      <c r="E99" s="1">
        <v>0.53724879120879099</v>
      </c>
      <c r="F99" s="1">
        <v>0.143518946153846</v>
      </c>
      <c r="G99" s="1">
        <v>0.286629869230769</v>
      </c>
      <c r="H99" s="1">
        <v>0</v>
      </c>
      <c r="I99" s="1">
        <v>0.53636841648351596</v>
      </c>
      <c r="J99" s="1">
        <v>0.55301433406593403</v>
      </c>
      <c r="K99" s="1">
        <v>0</v>
      </c>
      <c r="L99" s="1">
        <v>0.16679748791208801</v>
      </c>
      <c r="M99" s="1">
        <v>0.41165591428571402</v>
      </c>
      <c r="N99" s="1">
        <v>0.294606407692308</v>
      </c>
      <c r="O99" s="1">
        <v>0.24699627582417599</v>
      </c>
      <c r="P99" s="1">
        <v>0.55643292527472499</v>
      </c>
      <c r="Q99" s="1">
        <v>0.43442189560439598</v>
      </c>
      <c r="R99" s="1">
        <v>0.60574878901098905</v>
      </c>
      <c r="S99" s="1">
        <v>0</v>
      </c>
      <c r="T99" s="1">
        <v>0</v>
      </c>
      <c r="U99" s="1">
        <v>0.28078333406593398</v>
      </c>
      <c r="V99" s="1">
        <v>0.36474930549450502</v>
      </c>
      <c r="W99" s="1">
        <v>0.60686681758241801</v>
      </c>
      <c r="X99" s="1">
        <v>0.48177789780219799</v>
      </c>
      <c r="Y99" s="1">
        <v>0.58629013736263702</v>
      </c>
      <c r="Z99" s="1">
        <v>0.52598125164835197</v>
      </c>
      <c r="AA99" s="1">
        <v>0</v>
      </c>
      <c r="AB99" s="1">
        <v>0.37774725274725302</v>
      </c>
      <c r="AC99" s="1">
        <v>0.49637570659340702</v>
      </c>
      <c r="AD99" s="1">
        <v>0.326257358241758</v>
      </c>
      <c r="AE99" s="1">
        <v>0.29666147582417601</v>
      </c>
      <c r="AF99" s="1">
        <v>0.25877532527472502</v>
      </c>
      <c r="AG99" s="1">
        <v>0.50695040659340695</v>
      </c>
      <c r="AH99" s="1">
        <v>0.30616245384615398</v>
      </c>
      <c r="AI99" s="1">
        <v>0.42044726593406601</v>
      </c>
      <c r="AJ99" s="1">
        <v>0.47776893076923099</v>
      </c>
      <c r="AK99" s="1">
        <v>0.58106803516483496</v>
      </c>
      <c r="AL99" s="1">
        <v>0.61415826813186802</v>
      </c>
      <c r="AM99" s="1">
        <v>0.44099106153846102</v>
      </c>
      <c r="AN99" s="1">
        <v>0.35794196813186802</v>
      </c>
      <c r="AO99" s="1">
        <v>0.25073548241758198</v>
      </c>
      <c r="AP99" s="1">
        <v>0</v>
      </c>
      <c r="AQ99" s="1">
        <v>0.39323308131868101</v>
      </c>
      <c r="AR99" s="1">
        <v>0.202142068131868</v>
      </c>
      <c r="AS99" s="1">
        <v>0.51892161648351598</v>
      </c>
      <c r="AT99" s="1">
        <v>0.36252125934065899</v>
      </c>
      <c r="AU99" s="1">
        <v>0.51280465604395598</v>
      </c>
      <c r="AV99" s="1">
        <v>0</v>
      </c>
      <c r="AW99" s="1">
        <v>0.46222390659340701</v>
      </c>
      <c r="AX99" s="1">
        <v>0.28516457032967002</v>
      </c>
      <c r="AY99" s="1">
        <v>0.42596142747252702</v>
      </c>
      <c r="AZ99" s="1">
        <v>0</v>
      </c>
      <c r="BA99" s="1">
        <v>0.40511490549450502</v>
      </c>
      <c r="BB99" s="1">
        <v>0.23422419010989001</v>
      </c>
      <c r="BC99" s="1">
        <v>0.57368438681318701</v>
      </c>
      <c r="BD99" s="1">
        <v>0.27064938791208798</v>
      </c>
      <c r="BE99" s="1">
        <v>0.33863186813186802</v>
      </c>
      <c r="BF99" s="1">
        <v>0</v>
      </c>
      <c r="BG99" s="1">
        <v>0.57383453076923097</v>
      </c>
      <c r="BH99" s="1">
        <v>0.30763756263736303</v>
      </c>
      <c r="BI99" s="1">
        <v>0.389451152747253</v>
      </c>
      <c r="BJ99" s="1">
        <v>0.63667582417582402</v>
      </c>
      <c r="BK99" s="1">
        <v>0</v>
      </c>
      <c r="BL99" s="1">
        <v>0.45401197142857103</v>
      </c>
      <c r="BM99" s="1">
        <v>0.40306122417582402</v>
      </c>
      <c r="BN99" s="1">
        <v>0</v>
      </c>
      <c r="BO99" s="1">
        <v>0.52544074615384595</v>
      </c>
      <c r="BP99" s="1">
        <v>0.52002840439560405</v>
      </c>
      <c r="BQ99" s="1">
        <v>0.48750413076923099</v>
      </c>
      <c r="BR99" s="1">
        <v>0.433493503296703</v>
      </c>
      <c r="BS99" s="1">
        <v>0.46305504395604402</v>
      </c>
      <c r="BT99" s="1">
        <v>0.53029242527472498</v>
      </c>
      <c r="BU99" s="1">
        <v>0</v>
      </c>
      <c r="BV99" s="1">
        <v>0.51771134725274703</v>
      </c>
      <c r="BW99" s="1">
        <v>0.56602588791208797</v>
      </c>
      <c r="BX99" s="1">
        <v>0.34859762637362601</v>
      </c>
      <c r="BY99" s="1">
        <v>0</v>
      </c>
      <c r="BZ99" s="1">
        <v>0.63594555164835198</v>
      </c>
      <c r="CA99" s="1">
        <v>0.62892798571428599</v>
      </c>
      <c r="CB99" s="1">
        <v>0.580304005494506</v>
      </c>
      <c r="CC99" s="1">
        <v>0.51877582417582402</v>
      </c>
      <c r="CD99" s="1">
        <v>0</v>
      </c>
      <c r="CE99" s="1">
        <v>0.65636982307692304</v>
      </c>
      <c r="CF99" s="1">
        <v>0</v>
      </c>
      <c r="CG99" s="1">
        <v>0.44913338901098898</v>
      </c>
      <c r="CH99" s="1">
        <v>0.50943688021977995</v>
      </c>
      <c r="CI99" s="1">
        <v>0.477048027472528</v>
      </c>
      <c r="CJ99" s="1">
        <v>0.38148560659340702</v>
      </c>
      <c r="CK99" s="1">
        <v>0</v>
      </c>
      <c r="CL99" s="1">
        <v>0.55916895164835201</v>
      </c>
      <c r="CM99" s="1">
        <v>0.48147667362637397</v>
      </c>
      <c r="CN99" s="1">
        <v>0</v>
      </c>
      <c r="CO99" s="1">
        <v>0.18847876813186801</v>
      </c>
      <c r="CP99" s="1">
        <v>0.41823823956043998</v>
      </c>
      <c r="CQ99" s="1">
        <v>0.53463283846153797</v>
      </c>
      <c r="CR99" s="1">
        <v>0.44364820989011</v>
      </c>
      <c r="CS99" s="1">
        <v>0.475651240659341</v>
      </c>
      <c r="CT99" s="1">
        <v>0.42324724285714299</v>
      </c>
      <c r="CU99" s="1">
        <v>1</v>
      </c>
      <c r="CV99" s="1">
        <v>0.47005158571428601</v>
      </c>
      <c r="CW99" s="1">
        <v>0.54292966483516503</v>
      </c>
      <c r="CX99" s="1">
        <v>0.30097453516483502</v>
      </c>
      <c r="CY99" s="1">
        <v>0.35003842087912101</v>
      </c>
      <c r="CZ99" s="1">
        <v>0</v>
      </c>
      <c r="DA99" s="1">
        <v>0.52698425824175799</v>
      </c>
      <c r="DB99" s="1">
        <v>0.62869769010988996</v>
      </c>
      <c r="DC99" s="1">
        <v>0</v>
      </c>
      <c r="DD99" s="1">
        <v>0.45121699450549402</v>
      </c>
      <c r="DE99" s="1">
        <v>0.355716538461538</v>
      </c>
      <c r="DF99" s="1">
        <v>0.58911542087912105</v>
      </c>
      <c r="DG99" s="1">
        <v>0</v>
      </c>
      <c r="DH99" s="1">
        <v>0.47594761758241799</v>
      </c>
      <c r="DI99" s="1">
        <v>0.50874252307692303</v>
      </c>
      <c r="DJ99" s="1">
        <v>0.52553933296703303</v>
      </c>
      <c r="DK99" s="1">
        <v>0</v>
      </c>
      <c r="DL99" s="1">
        <v>0.67309845054945106</v>
      </c>
      <c r="DM99" s="1">
        <v>0</v>
      </c>
      <c r="DN99" s="1">
        <v>0</v>
      </c>
      <c r="DO99" s="1">
        <v>0.62658426813186796</v>
      </c>
      <c r="DP99" s="1">
        <v>0.42594871648351701</v>
      </c>
      <c r="DQ99" s="1">
        <v>0.58392745604395602</v>
      </c>
      <c r="DR99" s="1">
        <v>0.75179109010988998</v>
      </c>
      <c r="DS99" s="1">
        <v>0</v>
      </c>
      <c r="DT99" s="1">
        <v>0.36238380879120902</v>
      </c>
      <c r="DU99" s="1">
        <v>0.31292950769230798</v>
      </c>
      <c r="DV99" s="1">
        <v>0.46245137142857101</v>
      </c>
      <c r="DW99" s="1">
        <v>0</v>
      </c>
      <c r="DX99" s="1">
        <v>0.45230823076923099</v>
      </c>
      <c r="DY99" s="1">
        <v>0.41248494065934099</v>
      </c>
      <c r="DZ99" s="1">
        <v>0.52960913186813197</v>
      </c>
      <c r="EA99" s="1">
        <v>0.58751462637362595</v>
      </c>
      <c r="EB99" s="1">
        <v>0.43162234725274701</v>
      </c>
      <c r="EC99" s="1">
        <v>0</v>
      </c>
      <c r="ED99" s="1">
        <v>0.28280717802197802</v>
      </c>
      <c r="EE99" s="1">
        <v>0</v>
      </c>
      <c r="EF99" s="1">
        <v>0.56232006923076905</v>
      </c>
      <c r="EG99" s="1">
        <v>0.34918242967032997</v>
      </c>
      <c r="EH99" s="1">
        <v>0.51822031868131901</v>
      </c>
      <c r="EI99" s="1">
        <v>0</v>
      </c>
      <c r="EJ99" s="1">
        <v>0.59601347582417596</v>
      </c>
      <c r="EK99" s="1">
        <v>0</v>
      </c>
      <c r="EL99" s="1">
        <v>0.62182607252747302</v>
      </c>
      <c r="EM99" s="1">
        <v>0.70521340109890096</v>
      </c>
      <c r="EN99" s="1">
        <v>0.59820642967033</v>
      </c>
      <c r="EO99" s="1">
        <v>0.20674478571428601</v>
      </c>
      <c r="EP99" s="1">
        <v>0.29940767912087901</v>
      </c>
      <c r="EQ99" s="1">
        <v>0</v>
      </c>
      <c r="ER99" s="1">
        <v>0</v>
      </c>
      <c r="ES99" s="1">
        <v>0.64908600659340698</v>
      </c>
      <c r="ET99" s="1">
        <v>0.50153832747252802</v>
      </c>
      <c r="EU99" s="1">
        <v>0.74435070329670305</v>
      </c>
      <c r="EV99" s="1">
        <v>0.573401418681319</v>
      </c>
      <c r="EW99" s="1">
        <v>0.52664881758241799</v>
      </c>
      <c r="EX99" s="1">
        <v>0.46446111758241798</v>
      </c>
      <c r="EY99" s="1">
        <v>0.63880801868131898</v>
      </c>
      <c r="EZ99" s="1">
        <v>0</v>
      </c>
      <c r="FA99" s="1">
        <v>0</v>
      </c>
      <c r="FB99" s="1">
        <v>0.491081171428571</v>
      </c>
      <c r="FC99" s="1">
        <v>0.32483540329670302</v>
      </c>
      <c r="FD99" s="1">
        <v>0.352388421978022</v>
      </c>
      <c r="FE99" s="1">
        <v>0.466896657142857</v>
      </c>
      <c r="FF99" s="1">
        <v>0.43844005934065899</v>
      </c>
      <c r="FG99" s="1">
        <v>0</v>
      </c>
      <c r="FH99" s="1">
        <v>0.25883543076923099</v>
      </c>
      <c r="FI99" s="1">
        <v>0.585932306593407</v>
      </c>
      <c r="FJ99" s="1">
        <v>0.50147001318681295</v>
      </c>
      <c r="FK99" s="1">
        <v>0.48402514285714299</v>
      </c>
      <c r="FL99" s="1">
        <v>0.47525041868131901</v>
      </c>
      <c r="FM99" s="1">
        <v>0</v>
      </c>
      <c r="FN99" s="1">
        <v>0.62070225824175795</v>
      </c>
      <c r="FO99" s="1">
        <v>0.52655677692307701</v>
      </c>
      <c r="FP99" s="1">
        <v>0.36306483846153798</v>
      </c>
      <c r="FQ99" s="1">
        <v>0</v>
      </c>
      <c r="FR99" s="1">
        <v>0</v>
      </c>
      <c r="FS99" s="1">
        <v>0</v>
      </c>
      <c r="FT99" s="1">
        <v>0.54253818571428603</v>
      </c>
      <c r="FU99" s="1">
        <v>0.57680734945054901</v>
      </c>
      <c r="FV99" s="1">
        <v>0.69678925604395603</v>
      </c>
      <c r="FW99" s="1">
        <v>0.56108993516483496</v>
      </c>
      <c r="FX99" s="1">
        <v>0.62912663406593405</v>
      </c>
      <c r="FY99" s="1">
        <v>0.40182753406593402</v>
      </c>
      <c r="FZ99" s="1">
        <v>0.23586810659340701</v>
      </c>
      <c r="GA99" s="1">
        <v>0.705634424175824</v>
      </c>
      <c r="GB99" s="1">
        <v>0.34344824285714298</v>
      </c>
      <c r="GC99" s="1">
        <v>0</v>
      </c>
      <c r="GD99" s="1">
        <v>0.64474733076923096</v>
      </c>
      <c r="GE99" s="1">
        <v>0.26408662637362601</v>
      </c>
      <c r="GF99" s="1">
        <v>0.50568175824175798</v>
      </c>
      <c r="GG99" s="1">
        <v>0.43558884725274699</v>
      </c>
      <c r="GH99" s="1">
        <v>0.58819091648351596</v>
      </c>
      <c r="GI99" s="1">
        <v>0.49826347692307699</v>
      </c>
      <c r="GJ99" s="1">
        <v>0.63345809450549495</v>
      </c>
      <c r="GK99" s="1">
        <v>0.28396733516483502</v>
      </c>
      <c r="GL99" s="1">
        <v>0</v>
      </c>
      <c r="GM99" s="1">
        <v>0.33583380989011002</v>
      </c>
      <c r="GN99" s="1">
        <v>0.48692485824175802</v>
      </c>
      <c r="GO99" s="1">
        <v>0.37007214175824199</v>
      </c>
      <c r="GP99" s="1">
        <v>0</v>
      </c>
      <c r="GQ99" s="1">
        <v>0.67573527032966996</v>
      </c>
      <c r="GR99" s="1">
        <v>0</v>
      </c>
      <c r="GS99" s="1">
        <v>0.51244960109890103</v>
      </c>
      <c r="GT99" s="1">
        <v>0.68829136373626398</v>
      </c>
      <c r="GU99" s="1">
        <v>0.46618409999999999</v>
      </c>
      <c r="GV99" s="1">
        <v>0.45128533296703299</v>
      </c>
      <c r="GW99" s="1">
        <v>0.25142662747252698</v>
      </c>
      <c r="GX99" s="1">
        <v>0</v>
      </c>
      <c r="GY99" s="1">
        <v>0.604005846153846</v>
      </c>
      <c r="GZ99" s="1">
        <v>0.59771873956043997</v>
      </c>
      <c r="HA99" s="1">
        <v>0.59060724395604403</v>
      </c>
      <c r="HB99" s="1">
        <v>0.28969046483516497</v>
      </c>
      <c r="HC99" s="1">
        <v>0.403668883516484</v>
      </c>
      <c r="HD99" s="1">
        <v>0.50526499560439597</v>
      </c>
      <c r="HE99" s="1">
        <v>0</v>
      </c>
      <c r="HF99" s="1">
        <v>0</v>
      </c>
      <c r="HG99" s="1">
        <v>0</v>
      </c>
      <c r="HH99" s="1">
        <v>0.62186662747252797</v>
      </c>
      <c r="HI99" s="1">
        <v>0</v>
      </c>
      <c r="HJ99" s="1">
        <v>0.43108344175824198</v>
      </c>
      <c r="HK99" s="1">
        <v>0</v>
      </c>
      <c r="HL99" s="1">
        <v>0.45490224065934098</v>
      </c>
      <c r="HM99" s="1">
        <v>0</v>
      </c>
      <c r="HN99" s="1">
        <v>0.518234534065934</v>
      </c>
      <c r="HO99" s="1">
        <v>0.250961445054945</v>
      </c>
      <c r="HP99" s="1">
        <v>0</v>
      </c>
      <c r="HQ99" s="1">
        <v>0</v>
      </c>
      <c r="HR99" s="1">
        <v>0.49071937582417602</v>
      </c>
      <c r="HS99" s="1">
        <v>0.38870158351648398</v>
      </c>
      <c r="HT99" s="1">
        <v>0.53339714285714301</v>
      </c>
      <c r="HU99" s="1">
        <v>0.29932682527472498</v>
      </c>
      <c r="HV99" s="1">
        <v>0.63879582417582403</v>
      </c>
      <c r="HW99" s="1">
        <v>0</v>
      </c>
      <c r="HX99" s="1">
        <v>0.39199640000000002</v>
      </c>
      <c r="HY99" s="1">
        <v>0.35066943296703301</v>
      </c>
      <c r="HZ99" s="1">
        <v>0.24364613626373599</v>
      </c>
      <c r="IA99" s="1">
        <v>0.49763782087912101</v>
      </c>
      <c r="IB99" s="1">
        <v>0.34315145604395603</v>
      </c>
      <c r="IC99" s="1">
        <v>0.47112684725274701</v>
      </c>
      <c r="ID99" s="1">
        <v>0.48929828351648302</v>
      </c>
      <c r="IE99" s="1">
        <v>0.59124233516483504</v>
      </c>
      <c r="IF99" s="1">
        <v>0.29293623076923098</v>
      </c>
      <c r="IG99" s="1">
        <v>0</v>
      </c>
      <c r="IH99" s="1">
        <v>0</v>
      </c>
      <c r="II99" s="1">
        <v>0.45658477252747298</v>
      </c>
      <c r="IJ99" s="1">
        <v>0.52396581648351603</v>
      </c>
      <c r="IK99" s="1">
        <v>0.514778153846154</v>
      </c>
      <c r="IL99" s="1">
        <v>0</v>
      </c>
      <c r="IM99" s="1">
        <v>0.48875581318681299</v>
      </c>
      <c r="IN99" s="1">
        <v>0</v>
      </c>
      <c r="IO99" s="1">
        <v>0.376687273626374</v>
      </c>
      <c r="IP99" s="1">
        <v>0.10429883186813201</v>
      </c>
      <c r="IQ99" s="1">
        <v>0.51372034505494502</v>
      </c>
      <c r="IR99" s="1">
        <v>0</v>
      </c>
      <c r="IS99" s="1">
        <v>0.55141784285714301</v>
      </c>
      <c r="IT99" s="1">
        <v>0.26054074285714302</v>
      </c>
      <c r="IU99" s="1">
        <v>0.42132700549450602</v>
      </c>
      <c r="IV99" s="1">
        <v>0.465282552747253</v>
      </c>
      <c r="IW99" s="1">
        <v>0.56358200000000003</v>
      </c>
      <c r="IX99" s="1">
        <v>0.75179109010988998</v>
      </c>
      <c r="IY99" s="1">
        <v>0.10429883186813201</v>
      </c>
    </row>
    <row r="100" spans="1:259">
      <c r="A100" s="2" t="s">
        <v>98</v>
      </c>
      <c r="B100" s="1">
        <v>0</v>
      </c>
      <c r="C100" s="1">
        <v>0.37899307032967</v>
      </c>
      <c r="D100" s="1">
        <v>0.26842469780219802</v>
      </c>
      <c r="E100" s="1">
        <v>0.385963653846154</v>
      </c>
      <c r="F100" s="1">
        <v>0.27143356593406598</v>
      </c>
      <c r="G100" s="1">
        <v>0.27193996813186799</v>
      </c>
      <c r="H100" s="1">
        <v>0</v>
      </c>
      <c r="I100" s="1">
        <v>0.449861598901099</v>
      </c>
      <c r="J100" s="1">
        <v>0.425658947252747</v>
      </c>
      <c r="K100" s="1">
        <v>0</v>
      </c>
      <c r="L100" s="1">
        <v>0.22338772307692301</v>
      </c>
      <c r="M100" s="1">
        <v>0.31503228571428599</v>
      </c>
      <c r="N100" s="1">
        <v>0.34838499450549498</v>
      </c>
      <c r="O100" s="1">
        <v>0.35084222197802201</v>
      </c>
      <c r="P100" s="1">
        <v>0.43240412527472499</v>
      </c>
      <c r="Q100" s="1">
        <v>0.46596968901098901</v>
      </c>
      <c r="R100" s="1">
        <v>0.52842373956043998</v>
      </c>
      <c r="S100" s="1">
        <v>0</v>
      </c>
      <c r="T100" s="1">
        <v>0</v>
      </c>
      <c r="U100" s="1">
        <v>0.51744386703296696</v>
      </c>
      <c r="V100" s="1">
        <v>0.49845955054945101</v>
      </c>
      <c r="W100" s="1">
        <v>0.45403093186813198</v>
      </c>
      <c r="X100" s="1">
        <v>0.58262493626373602</v>
      </c>
      <c r="Y100" s="1">
        <v>0.41667277252747198</v>
      </c>
      <c r="Z100" s="1">
        <v>0.580553878021978</v>
      </c>
      <c r="AA100" s="1">
        <v>0</v>
      </c>
      <c r="AB100" s="1">
        <v>0.234845798901099</v>
      </c>
      <c r="AC100" s="1">
        <v>0.47445233626373601</v>
      </c>
      <c r="AD100" s="1">
        <v>0.31901830439560402</v>
      </c>
      <c r="AE100" s="1">
        <v>0.44039200109890098</v>
      </c>
      <c r="AF100" s="1">
        <v>0.26672057692307699</v>
      </c>
      <c r="AG100" s="1">
        <v>0.39538160879120898</v>
      </c>
      <c r="AH100" s="1">
        <v>0.41369892197802199</v>
      </c>
      <c r="AI100" s="1">
        <v>0.51876541758241801</v>
      </c>
      <c r="AJ100" s="1">
        <v>0.462499416483516</v>
      </c>
      <c r="AK100" s="1">
        <v>0.39983349890109898</v>
      </c>
      <c r="AL100" s="1">
        <v>0.45149252967032999</v>
      </c>
      <c r="AM100" s="1">
        <v>0.437357128571429</v>
      </c>
      <c r="AN100" s="1">
        <v>0.350921134065934</v>
      </c>
      <c r="AO100" s="1">
        <v>0.26193735274725299</v>
      </c>
      <c r="AP100" s="1">
        <v>0</v>
      </c>
      <c r="AQ100" s="1">
        <v>0.48289768461538501</v>
      </c>
      <c r="AR100" s="1">
        <v>0.26323577912087898</v>
      </c>
      <c r="AS100" s="1">
        <v>0.60904922857142896</v>
      </c>
      <c r="AT100" s="1">
        <v>0.376853647252747</v>
      </c>
      <c r="AU100" s="1">
        <v>0.53748362527472504</v>
      </c>
      <c r="AV100" s="1">
        <v>0</v>
      </c>
      <c r="AW100" s="1">
        <v>0.55793469450549404</v>
      </c>
      <c r="AX100" s="1">
        <v>0.35734831428571401</v>
      </c>
      <c r="AY100" s="1">
        <v>0.38306488681318701</v>
      </c>
      <c r="AZ100" s="1">
        <v>0</v>
      </c>
      <c r="BA100" s="1">
        <v>0.40557990219780199</v>
      </c>
      <c r="BB100" s="1">
        <v>0.406339568131868</v>
      </c>
      <c r="BC100" s="1">
        <v>0.59719749670329703</v>
      </c>
      <c r="BD100" s="1">
        <v>0.27630041538461497</v>
      </c>
      <c r="BE100" s="1">
        <v>0.42256333516483502</v>
      </c>
      <c r="BF100" s="1">
        <v>0</v>
      </c>
      <c r="BG100" s="1">
        <v>0.47956309780219802</v>
      </c>
      <c r="BH100" s="1">
        <v>0.31435150329670303</v>
      </c>
      <c r="BI100" s="1">
        <v>0.28327149450549399</v>
      </c>
      <c r="BJ100" s="1">
        <v>0.48855794285714299</v>
      </c>
      <c r="BK100" s="1">
        <v>0</v>
      </c>
      <c r="BL100" s="1">
        <v>0.52213519450549495</v>
      </c>
      <c r="BM100" s="1">
        <v>0.46828171868131901</v>
      </c>
      <c r="BN100" s="1">
        <v>0</v>
      </c>
      <c r="BO100" s="1">
        <v>0.39234781978021999</v>
      </c>
      <c r="BP100" s="1">
        <v>0.34572899340659302</v>
      </c>
      <c r="BQ100" s="1">
        <v>0.31715851758241798</v>
      </c>
      <c r="BR100" s="1">
        <v>0.56945933516483505</v>
      </c>
      <c r="BS100" s="1">
        <v>0.39536406263736301</v>
      </c>
      <c r="BT100" s="1">
        <v>0.51479156153846195</v>
      </c>
      <c r="BU100" s="1">
        <v>0</v>
      </c>
      <c r="BV100" s="1">
        <v>0.64184054175824201</v>
      </c>
      <c r="BW100" s="1">
        <v>0.56351413956044005</v>
      </c>
      <c r="BX100" s="1">
        <v>0.46212056263736301</v>
      </c>
      <c r="BY100" s="1">
        <v>0</v>
      </c>
      <c r="BZ100" s="1">
        <v>0.57653691648351701</v>
      </c>
      <c r="CA100" s="1">
        <v>0.39328545714285701</v>
      </c>
      <c r="CB100" s="1">
        <v>0.60542841978022</v>
      </c>
      <c r="CC100" s="1">
        <v>0.35309145824175803</v>
      </c>
      <c r="CD100" s="1">
        <v>0</v>
      </c>
      <c r="CE100" s="1">
        <v>0.53241344945054903</v>
      </c>
      <c r="CF100" s="1">
        <v>0</v>
      </c>
      <c r="CG100" s="1">
        <v>0.65565533406593401</v>
      </c>
      <c r="CH100" s="1">
        <v>0.35196248791208801</v>
      </c>
      <c r="CI100" s="1">
        <v>0.563298301098901</v>
      </c>
      <c r="CJ100" s="1">
        <v>0.375735847252747</v>
      </c>
      <c r="CK100" s="1">
        <v>0</v>
      </c>
      <c r="CL100" s="1">
        <v>0.57767130769230801</v>
      </c>
      <c r="CM100" s="1">
        <v>0.53504702527472503</v>
      </c>
      <c r="CN100" s="1">
        <v>0</v>
      </c>
      <c r="CO100" s="1">
        <v>0.25137362637362598</v>
      </c>
      <c r="CP100" s="1">
        <v>0.34596119780219797</v>
      </c>
      <c r="CQ100" s="1">
        <v>0.512638295604396</v>
      </c>
      <c r="CR100" s="1">
        <v>0.34880073076923102</v>
      </c>
      <c r="CS100" s="1">
        <v>0.61259513956043998</v>
      </c>
      <c r="CT100" s="1">
        <v>0.49487907362637401</v>
      </c>
      <c r="CU100" s="1">
        <v>0.47005158571428601</v>
      </c>
      <c r="CV100" s="1">
        <v>1</v>
      </c>
      <c r="CW100" s="1">
        <v>0.517770030769231</v>
      </c>
      <c r="CX100" s="1">
        <v>0.28298524395604402</v>
      </c>
      <c r="CY100" s="1">
        <v>0.42831158791208801</v>
      </c>
      <c r="CZ100" s="1">
        <v>0</v>
      </c>
      <c r="DA100" s="1">
        <v>0.45815419780219802</v>
      </c>
      <c r="DB100" s="1">
        <v>0.46090112307692299</v>
      </c>
      <c r="DC100" s="1">
        <v>0</v>
      </c>
      <c r="DD100" s="1">
        <v>0.57544666923076904</v>
      </c>
      <c r="DE100" s="1">
        <v>0.30802530769230801</v>
      </c>
      <c r="DF100" s="1">
        <v>0.463149146153846</v>
      </c>
      <c r="DG100" s="1">
        <v>0</v>
      </c>
      <c r="DH100" s="1">
        <v>0.36306292087912101</v>
      </c>
      <c r="DI100" s="1">
        <v>0.38755652197802198</v>
      </c>
      <c r="DJ100" s="1">
        <v>0.449951402197802</v>
      </c>
      <c r="DK100" s="1">
        <v>0</v>
      </c>
      <c r="DL100" s="1">
        <v>0.466082057142857</v>
      </c>
      <c r="DM100" s="1">
        <v>0</v>
      </c>
      <c r="DN100" s="1">
        <v>0</v>
      </c>
      <c r="DO100" s="1">
        <v>0.56647543296703295</v>
      </c>
      <c r="DP100" s="1">
        <v>0.304790741758242</v>
      </c>
      <c r="DQ100" s="1">
        <v>0.36741176703296702</v>
      </c>
      <c r="DR100" s="1">
        <v>0.57394050219780202</v>
      </c>
      <c r="DS100" s="1">
        <v>0</v>
      </c>
      <c r="DT100" s="1">
        <v>0.31980476703296701</v>
      </c>
      <c r="DU100" s="1">
        <v>0.30038977142857098</v>
      </c>
      <c r="DV100" s="1">
        <v>0.46296124285714302</v>
      </c>
      <c r="DW100" s="1">
        <v>0</v>
      </c>
      <c r="DX100" s="1">
        <v>0.63586679230769205</v>
      </c>
      <c r="DY100" s="1">
        <v>0.306836768131868</v>
      </c>
      <c r="DZ100" s="1">
        <v>0.42917102087912101</v>
      </c>
      <c r="EA100" s="1">
        <v>0.59323344285714297</v>
      </c>
      <c r="EB100" s="1">
        <v>0.51069405274725299</v>
      </c>
      <c r="EC100" s="1">
        <v>0</v>
      </c>
      <c r="ED100" s="1">
        <v>0.28754428571428597</v>
      </c>
      <c r="EE100" s="1">
        <v>0</v>
      </c>
      <c r="EF100" s="1">
        <v>0.44823597472527499</v>
      </c>
      <c r="EG100" s="1">
        <v>0.48505540439560402</v>
      </c>
      <c r="EH100" s="1">
        <v>0.43226115714285701</v>
      </c>
      <c r="EI100" s="1">
        <v>0</v>
      </c>
      <c r="EJ100" s="1">
        <v>0.60224040989010996</v>
      </c>
      <c r="EK100" s="1">
        <v>0</v>
      </c>
      <c r="EL100" s="1">
        <v>0.55694158791208803</v>
      </c>
      <c r="EM100" s="1">
        <v>0.59710769450549495</v>
      </c>
      <c r="EN100" s="1">
        <v>0.489874438461538</v>
      </c>
      <c r="EO100" s="1">
        <v>0.24558774505494499</v>
      </c>
      <c r="EP100" s="1">
        <v>0.60204953846153897</v>
      </c>
      <c r="EQ100" s="1">
        <v>0</v>
      </c>
      <c r="ER100" s="1">
        <v>0</v>
      </c>
      <c r="ES100" s="1">
        <v>0.54544523516483501</v>
      </c>
      <c r="ET100" s="1">
        <v>0.33601240549450501</v>
      </c>
      <c r="EU100" s="1">
        <v>0.45947243736263699</v>
      </c>
      <c r="EV100" s="1">
        <v>0.36133489890109899</v>
      </c>
      <c r="EW100" s="1">
        <v>0.40020076043955999</v>
      </c>
      <c r="EX100" s="1">
        <v>0.32827728241758197</v>
      </c>
      <c r="EY100" s="1">
        <v>0.54796608241758205</v>
      </c>
      <c r="EZ100" s="1">
        <v>0</v>
      </c>
      <c r="FA100" s="1">
        <v>0</v>
      </c>
      <c r="FB100" s="1">
        <v>0.39786735714285698</v>
      </c>
      <c r="FC100" s="1">
        <v>0.33660253956044001</v>
      </c>
      <c r="FD100" s="1">
        <v>0.33532166263736302</v>
      </c>
      <c r="FE100" s="1">
        <v>0.329952738461538</v>
      </c>
      <c r="FF100" s="1">
        <v>0.37027503186813199</v>
      </c>
      <c r="FG100" s="1">
        <v>0</v>
      </c>
      <c r="FH100" s="1">
        <v>0.271901958241758</v>
      </c>
      <c r="FI100" s="1">
        <v>0.36032978021978002</v>
      </c>
      <c r="FJ100" s="1">
        <v>0.66965766153846196</v>
      </c>
      <c r="FK100" s="1">
        <v>0.58449630219780202</v>
      </c>
      <c r="FL100" s="1">
        <v>0.542466608791209</v>
      </c>
      <c r="FM100" s="1">
        <v>0</v>
      </c>
      <c r="FN100" s="1">
        <v>0.42374880989010999</v>
      </c>
      <c r="FO100" s="1">
        <v>0.52251669890109897</v>
      </c>
      <c r="FP100" s="1">
        <v>0.58021747142857105</v>
      </c>
      <c r="FQ100" s="1">
        <v>0</v>
      </c>
      <c r="FR100" s="1">
        <v>0</v>
      </c>
      <c r="FS100" s="1">
        <v>0</v>
      </c>
      <c r="FT100" s="1">
        <v>0.57005373516483504</v>
      </c>
      <c r="FU100" s="1">
        <v>0.50750752637362595</v>
      </c>
      <c r="FV100" s="1">
        <v>0.57791319670329699</v>
      </c>
      <c r="FW100" s="1">
        <v>0.66539936813186795</v>
      </c>
      <c r="FX100" s="1">
        <v>0.49638188681318701</v>
      </c>
      <c r="FY100" s="1">
        <v>0.458339387912088</v>
      </c>
      <c r="FZ100" s="1">
        <v>0.45577459010989002</v>
      </c>
      <c r="GA100" s="1">
        <v>0.532531264835165</v>
      </c>
      <c r="GB100" s="1">
        <v>0.59826109890109902</v>
      </c>
      <c r="GC100" s="1">
        <v>0</v>
      </c>
      <c r="GD100" s="1">
        <v>0.42676513406593403</v>
      </c>
      <c r="GE100" s="1">
        <v>0.27433622857142897</v>
      </c>
      <c r="GF100" s="1">
        <v>0.50859980109890102</v>
      </c>
      <c r="GG100" s="1">
        <v>0.60507718681318701</v>
      </c>
      <c r="GH100" s="1">
        <v>0.594172074725275</v>
      </c>
      <c r="GI100" s="1">
        <v>0.57098419120879096</v>
      </c>
      <c r="GJ100" s="1">
        <v>0.49868068571428598</v>
      </c>
      <c r="GK100" s="1">
        <v>0.45938380769230802</v>
      </c>
      <c r="GL100" s="1">
        <v>0</v>
      </c>
      <c r="GM100" s="1">
        <v>0.46265981208791201</v>
      </c>
      <c r="GN100" s="1">
        <v>0.401472547252747</v>
      </c>
      <c r="GO100" s="1">
        <v>0.28222715054945102</v>
      </c>
      <c r="GP100" s="1">
        <v>0</v>
      </c>
      <c r="GQ100" s="1">
        <v>0.46175994725274699</v>
      </c>
      <c r="GR100" s="1">
        <v>0</v>
      </c>
      <c r="GS100" s="1">
        <v>0.58529805274725299</v>
      </c>
      <c r="GT100" s="1">
        <v>0.57344405604395599</v>
      </c>
      <c r="GU100" s="1">
        <v>0.39218322857142901</v>
      </c>
      <c r="GV100" s="1">
        <v>0.65849742857142801</v>
      </c>
      <c r="GW100" s="1">
        <v>0.41596602197802202</v>
      </c>
      <c r="GX100" s="1">
        <v>0</v>
      </c>
      <c r="GY100" s="1">
        <v>0.44084000989011002</v>
      </c>
      <c r="GZ100" s="1">
        <v>0.353730978021978</v>
      </c>
      <c r="HA100" s="1">
        <v>0.577810152747253</v>
      </c>
      <c r="HB100" s="1">
        <v>0.60522900769230803</v>
      </c>
      <c r="HC100" s="1">
        <v>0.30862833736263701</v>
      </c>
      <c r="HD100" s="1">
        <v>0.487953769230769</v>
      </c>
      <c r="HE100" s="1">
        <v>0</v>
      </c>
      <c r="HF100" s="1">
        <v>0</v>
      </c>
      <c r="HG100" s="1">
        <v>0</v>
      </c>
      <c r="HH100" s="1">
        <v>0.48657905054945</v>
      </c>
      <c r="HI100" s="1">
        <v>0</v>
      </c>
      <c r="HJ100" s="1">
        <v>0.35693899560439601</v>
      </c>
      <c r="HK100" s="1">
        <v>0</v>
      </c>
      <c r="HL100" s="1">
        <v>0.44105554285714299</v>
      </c>
      <c r="HM100" s="1">
        <v>0</v>
      </c>
      <c r="HN100" s="1">
        <v>0.326651576923077</v>
      </c>
      <c r="HO100" s="1">
        <v>0.42304334395604398</v>
      </c>
      <c r="HP100" s="1">
        <v>0</v>
      </c>
      <c r="HQ100" s="1">
        <v>0</v>
      </c>
      <c r="HR100" s="1">
        <v>0.37316166923076899</v>
      </c>
      <c r="HS100" s="1">
        <v>0.57415461868131901</v>
      </c>
      <c r="HT100" s="1">
        <v>0.37372611978022002</v>
      </c>
      <c r="HU100" s="1">
        <v>0.44274339670329699</v>
      </c>
      <c r="HV100" s="1">
        <v>0.57978701648351605</v>
      </c>
      <c r="HW100" s="1">
        <v>0</v>
      </c>
      <c r="HX100" s="1">
        <v>0.28058045934065901</v>
      </c>
      <c r="HY100" s="1">
        <v>0.348730440659341</v>
      </c>
      <c r="HZ100" s="1">
        <v>0.44676090000000002</v>
      </c>
      <c r="IA100" s="1">
        <v>0.46598473296703302</v>
      </c>
      <c r="IB100" s="1">
        <v>0.32784797472527499</v>
      </c>
      <c r="IC100" s="1">
        <v>0.67689074945054895</v>
      </c>
      <c r="ID100" s="1">
        <v>0.40642302087912102</v>
      </c>
      <c r="IE100" s="1">
        <v>0.446494972527473</v>
      </c>
      <c r="IF100" s="1">
        <v>0.30015061208791199</v>
      </c>
      <c r="IG100" s="1">
        <v>0</v>
      </c>
      <c r="IH100" s="1">
        <v>0</v>
      </c>
      <c r="II100" s="1">
        <v>0.45128717252747302</v>
      </c>
      <c r="IJ100" s="1">
        <v>0.34719297802197802</v>
      </c>
      <c r="IK100" s="1">
        <v>0.655742835164835</v>
      </c>
      <c r="IL100" s="1">
        <v>0</v>
      </c>
      <c r="IM100" s="1">
        <v>0.51099497032967001</v>
      </c>
      <c r="IN100" s="1">
        <v>0</v>
      </c>
      <c r="IO100" s="1">
        <v>0.49208209230769201</v>
      </c>
      <c r="IP100" s="1">
        <v>8.6079630769230905E-2</v>
      </c>
      <c r="IQ100" s="1">
        <v>0.502220461538462</v>
      </c>
      <c r="IR100" s="1">
        <v>0</v>
      </c>
      <c r="IS100" s="1">
        <v>0.56275834175824202</v>
      </c>
      <c r="IT100" s="1">
        <v>0.30982168461538501</v>
      </c>
      <c r="IU100" s="1">
        <v>0.64371277802197802</v>
      </c>
      <c r="IV100" s="1">
        <v>0.35957260549450598</v>
      </c>
      <c r="IW100" s="1">
        <v>0.61958137252747303</v>
      </c>
      <c r="IX100" s="1">
        <v>0.67689074945054895</v>
      </c>
      <c r="IY100" s="1">
        <v>8.6079630769230905E-2</v>
      </c>
    </row>
    <row r="101" spans="1:259">
      <c r="A101" s="2" t="s">
        <v>99</v>
      </c>
      <c r="B101" s="1">
        <v>0</v>
      </c>
      <c r="C101" s="1">
        <v>0.60073261318681304</v>
      </c>
      <c r="D101" s="1">
        <v>0.38566313516483502</v>
      </c>
      <c r="E101" s="1">
        <v>0.54756447692307697</v>
      </c>
      <c r="F101" s="1">
        <v>0.221881679120879</v>
      </c>
      <c r="G101" s="1">
        <v>0.47598540879120899</v>
      </c>
      <c r="H101" s="1">
        <v>0</v>
      </c>
      <c r="I101" s="1">
        <v>0.53841438571428601</v>
      </c>
      <c r="J101" s="1">
        <v>0.596578304395604</v>
      </c>
      <c r="K101" s="1">
        <v>0</v>
      </c>
      <c r="L101" s="1">
        <v>0.25021674175824199</v>
      </c>
      <c r="M101" s="1">
        <v>0.48425581428571401</v>
      </c>
      <c r="N101" s="1">
        <v>0.439857651648352</v>
      </c>
      <c r="O101" s="1">
        <v>0.24441201428571399</v>
      </c>
      <c r="P101" s="1">
        <v>0.62458839010988998</v>
      </c>
      <c r="Q101" s="1">
        <v>0.77217592967033</v>
      </c>
      <c r="R101" s="1">
        <v>0.60773137362637397</v>
      </c>
      <c r="S101" s="1">
        <v>0</v>
      </c>
      <c r="T101" s="1">
        <v>0</v>
      </c>
      <c r="U101" s="1">
        <v>0.42625215274725298</v>
      </c>
      <c r="V101" s="1">
        <v>0.610550512087912</v>
      </c>
      <c r="W101" s="1">
        <v>0.71551172857142897</v>
      </c>
      <c r="X101" s="1">
        <v>0.42329991098901099</v>
      </c>
      <c r="Y101" s="1">
        <v>0.67328530769230799</v>
      </c>
      <c r="Z101" s="1">
        <v>0.50188616373626405</v>
      </c>
      <c r="AA101" s="1">
        <v>0</v>
      </c>
      <c r="AB101" s="1">
        <v>0.284609741758242</v>
      </c>
      <c r="AC101" s="1">
        <v>0.73204525274725296</v>
      </c>
      <c r="AD101" s="1">
        <v>0.36279199670329698</v>
      </c>
      <c r="AE101" s="1">
        <v>0.65724026593406604</v>
      </c>
      <c r="AF101" s="1">
        <v>0.422300456043956</v>
      </c>
      <c r="AG101" s="1">
        <v>0.56325906483516497</v>
      </c>
      <c r="AH101" s="1">
        <v>0.63455531428571399</v>
      </c>
      <c r="AI101" s="1">
        <v>0.78446993406593402</v>
      </c>
      <c r="AJ101" s="1">
        <v>0.445869791208791</v>
      </c>
      <c r="AK101" s="1">
        <v>0.66482146043956103</v>
      </c>
      <c r="AL101" s="1">
        <v>0.60144483846153896</v>
      </c>
      <c r="AM101" s="1">
        <v>0.66231374945054899</v>
      </c>
      <c r="AN101" s="1">
        <v>0.40451090769230802</v>
      </c>
      <c r="AO101" s="1">
        <v>0.44596966593406601</v>
      </c>
      <c r="AP101" s="1">
        <v>0</v>
      </c>
      <c r="AQ101" s="1">
        <v>0.74788574285714304</v>
      </c>
      <c r="AR101" s="1">
        <v>0.34059436923076902</v>
      </c>
      <c r="AS101" s="1">
        <v>0.43564717252747298</v>
      </c>
      <c r="AT101" s="1">
        <v>0.444629157142857</v>
      </c>
      <c r="AU101" s="1">
        <v>0.69855134725274703</v>
      </c>
      <c r="AV101" s="1">
        <v>0</v>
      </c>
      <c r="AW101" s="1">
        <v>0.742776616483517</v>
      </c>
      <c r="AX101" s="1">
        <v>0.66888144615384604</v>
      </c>
      <c r="AY101" s="1">
        <v>0.43229790219780201</v>
      </c>
      <c r="AZ101" s="1">
        <v>0</v>
      </c>
      <c r="BA101" s="1">
        <v>0.34175332527472502</v>
      </c>
      <c r="BB101" s="1">
        <v>0.30074414505494501</v>
      </c>
      <c r="BC101" s="1">
        <v>0.63379017912087898</v>
      </c>
      <c r="BD101" s="1">
        <v>0.39246245714285699</v>
      </c>
      <c r="BE101" s="1">
        <v>0.63414908791208802</v>
      </c>
      <c r="BF101" s="1">
        <v>0</v>
      </c>
      <c r="BG101" s="1">
        <v>0.72682114615384597</v>
      </c>
      <c r="BH101" s="1">
        <v>0.38366492307692301</v>
      </c>
      <c r="BI101" s="1">
        <v>0.41691057252747299</v>
      </c>
      <c r="BJ101" s="1">
        <v>0.55229861318681295</v>
      </c>
      <c r="BK101" s="1">
        <v>0</v>
      </c>
      <c r="BL101" s="1">
        <v>0.56446699230769204</v>
      </c>
      <c r="BM101" s="1">
        <v>0.36858859780219799</v>
      </c>
      <c r="BN101" s="1">
        <v>0</v>
      </c>
      <c r="BO101" s="1">
        <v>0.66017627912087895</v>
      </c>
      <c r="BP101" s="1">
        <v>0.55491790769230798</v>
      </c>
      <c r="BQ101" s="1">
        <v>0.54814539010989005</v>
      </c>
      <c r="BR101" s="1">
        <v>0.58111264505494498</v>
      </c>
      <c r="BS101" s="1">
        <v>0.566816093406593</v>
      </c>
      <c r="BT101" s="1">
        <v>0.67714763296703295</v>
      </c>
      <c r="BU101" s="1">
        <v>0</v>
      </c>
      <c r="BV101" s="1">
        <v>0.62494708351648398</v>
      </c>
      <c r="BW101" s="1">
        <v>0.56917535824175802</v>
      </c>
      <c r="BX101" s="1">
        <v>0.65804490000000004</v>
      </c>
      <c r="BY101" s="1">
        <v>0</v>
      </c>
      <c r="BZ101" s="1">
        <v>0.54485334065934099</v>
      </c>
      <c r="CA101" s="1">
        <v>0.64878387252747205</v>
      </c>
      <c r="CB101" s="1">
        <v>0.52003699120879099</v>
      </c>
      <c r="CC101" s="1">
        <v>0.60721338241758205</v>
      </c>
      <c r="CD101" s="1">
        <v>0</v>
      </c>
      <c r="CE101" s="1">
        <v>0.571899385714286</v>
      </c>
      <c r="CF101" s="1">
        <v>0</v>
      </c>
      <c r="CG101" s="1">
        <v>0.58105599450549394</v>
      </c>
      <c r="CH101" s="1">
        <v>0.49145385384615398</v>
      </c>
      <c r="CI101" s="1">
        <v>0.38766743076923099</v>
      </c>
      <c r="CJ101" s="1">
        <v>0.47547693516483502</v>
      </c>
      <c r="CK101" s="1">
        <v>0</v>
      </c>
      <c r="CL101" s="1">
        <v>0.55892338901098904</v>
      </c>
      <c r="CM101" s="1">
        <v>0.48281228351648398</v>
      </c>
      <c r="CN101" s="1">
        <v>0</v>
      </c>
      <c r="CO101" s="1">
        <v>0.314981717582418</v>
      </c>
      <c r="CP101" s="1">
        <v>0.449102159340659</v>
      </c>
      <c r="CQ101" s="1">
        <v>0.76012381868131895</v>
      </c>
      <c r="CR101" s="1">
        <v>0.54454621318681296</v>
      </c>
      <c r="CS101" s="1">
        <v>0.59740599340659295</v>
      </c>
      <c r="CT101" s="1">
        <v>0.79633991758241796</v>
      </c>
      <c r="CU101" s="1">
        <v>0.54292966483516503</v>
      </c>
      <c r="CV101" s="1">
        <v>0.517770030769231</v>
      </c>
      <c r="CW101" s="1">
        <v>1</v>
      </c>
      <c r="CX101" s="1">
        <v>0.24545709010989</v>
      </c>
      <c r="CY101" s="1">
        <v>0.40201390219780198</v>
      </c>
      <c r="CZ101" s="1">
        <v>0</v>
      </c>
      <c r="DA101" s="1">
        <v>0.46755380769230798</v>
      </c>
      <c r="DB101" s="1">
        <v>0.63872304835164795</v>
      </c>
      <c r="DC101" s="1">
        <v>0</v>
      </c>
      <c r="DD101" s="1">
        <v>0.41390876703296697</v>
      </c>
      <c r="DE101" s="1">
        <v>0.50956951208791201</v>
      </c>
      <c r="DF101" s="1">
        <v>0.52432054395604399</v>
      </c>
      <c r="DG101" s="1">
        <v>0</v>
      </c>
      <c r="DH101" s="1">
        <v>0.55217823296703294</v>
      </c>
      <c r="DI101" s="1">
        <v>0.52654279780219804</v>
      </c>
      <c r="DJ101" s="1">
        <v>0.62275381648351602</v>
      </c>
      <c r="DK101" s="1">
        <v>0</v>
      </c>
      <c r="DL101" s="1">
        <v>0.65252211098901103</v>
      </c>
      <c r="DM101" s="1">
        <v>0</v>
      </c>
      <c r="DN101" s="1">
        <v>0</v>
      </c>
      <c r="DO101" s="1">
        <v>0.68959970769230805</v>
      </c>
      <c r="DP101" s="1">
        <v>0.50756019890109905</v>
      </c>
      <c r="DQ101" s="1">
        <v>0.65063520439560396</v>
      </c>
      <c r="DR101" s="1">
        <v>0.60324756593406603</v>
      </c>
      <c r="DS101" s="1">
        <v>0</v>
      </c>
      <c r="DT101" s="1">
        <v>0.38477234065934102</v>
      </c>
      <c r="DU101" s="1">
        <v>0.48388420659340697</v>
      </c>
      <c r="DV101" s="1">
        <v>0.48250625054945101</v>
      </c>
      <c r="DW101" s="1">
        <v>0</v>
      </c>
      <c r="DX101" s="1">
        <v>0.48698718351648301</v>
      </c>
      <c r="DY101" s="1">
        <v>0.51257679670329703</v>
      </c>
      <c r="DZ101" s="1">
        <v>0.52480043296703305</v>
      </c>
      <c r="EA101" s="1">
        <v>0.50893186813186797</v>
      </c>
      <c r="EB101" s="1">
        <v>0.84070176153846199</v>
      </c>
      <c r="EC101" s="1">
        <v>0</v>
      </c>
      <c r="ED101" s="1">
        <v>0.43126582197802199</v>
      </c>
      <c r="EE101" s="1">
        <v>0</v>
      </c>
      <c r="EF101" s="1">
        <v>0.52781723516483503</v>
      </c>
      <c r="EG101" s="1">
        <v>0.68507075384615401</v>
      </c>
      <c r="EH101" s="1">
        <v>0.60442137472527502</v>
      </c>
      <c r="EI101" s="1">
        <v>0</v>
      </c>
      <c r="EJ101" s="1">
        <v>0.566242895604396</v>
      </c>
      <c r="EK101" s="1">
        <v>0</v>
      </c>
      <c r="EL101" s="1">
        <v>0.55214208021977995</v>
      </c>
      <c r="EM101" s="1">
        <v>0.54586037032967005</v>
      </c>
      <c r="EN101" s="1">
        <v>0.70910937582417599</v>
      </c>
      <c r="EO101" s="1">
        <v>0.29138386373626401</v>
      </c>
      <c r="EP101" s="1">
        <v>0.61626686043956003</v>
      </c>
      <c r="EQ101" s="1">
        <v>0</v>
      </c>
      <c r="ER101" s="1">
        <v>0</v>
      </c>
      <c r="ES101" s="1">
        <v>0.55707801978021998</v>
      </c>
      <c r="ET101" s="1">
        <v>0.57281532967033</v>
      </c>
      <c r="EU101" s="1">
        <v>0.67186706483516501</v>
      </c>
      <c r="EV101" s="1">
        <v>0.62211809670329699</v>
      </c>
      <c r="EW101" s="1">
        <v>0.42719510769230801</v>
      </c>
      <c r="EX101" s="1">
        <v>0.61638495604395604</v>
      </c>
      <c r="EY101" s="1">
        <v>0.53965865494505505</v>
      </c>
      <c r="EZ101" s="1">
        <v>0</v>
      </c>
      <c r="FA101" s="1">
        <v>0</v>
      </c>
      <c r="FB101" s="1">
        <v>0.48232339120879097</v>
      </c>
      <c r="FC101" s="1">
        <v>0.305236625274725</v>
      </c>
      <c r="FD101" s="1">
        <v>0.27853396043956002</v>
      </c>
      <c r="FE101" s="1">
        <v>0.45967224175824201</v>
      </c>
      <c r="FF101" s="1">
        <v>0.53987721538461497</v>
      </c>
      <c r="FG101" s="1">
        <v>0</v>
      </c>
      <c r="FH101" s="1">
        <v>0.30891545054945102</v>
      </c>
      <c r="FI101" s="1">
        <v>0.64500624065934098</v>
      </c>
      <c r="FJ101" s="1">
        <v>0.60120231538461499</v>
      </c>
      <c r="FK101" s="1">
        <v>0.485096781318681</v>
      </c>
      <c r="FL101" s="1">
        <v>0.39005274285714298</v>
      </c>
      <c r="FM101" s="1">
        <v>0</v>
      </c>
      <c r="FN101" s="1">
        <v>0.62583049120879097</v>
      </c>
      <c r="FO101" s="1">
        <v>0.380715636263736</v>
      </c>
      <c r="FP101" s="1">
        <v>0.48145167362637398</v>
      </c>
      <c r="FQ101" s="1">
        <v>0</v>
      </c>
      <c r="FR101" s="1">
        <v>0</v>
      </c>
      <c r="FS101" s="1">
        <v>0</v>
      </c>
      <c r="FT101" s="1">
        <v>0.821368804395604</v>
      </c>
      <c r="FU101" s="1">
        <v>0.552654146153846</v>
      </c>
      <c r="FV101" s="1">
        <v>0.594066269230769</v>
      </c>
      <c r="FW101" s="1">
        <v>0.523792176923077</v>
      </c>
      <c r="FX101" s="1">
        <v>0.65631813846153797</v>
      </c>
      <c r="FY101" s="1">
        <v>0.44665764175824202</v>
      </c>
      <c r="FZ101" s="1">
        <v>0.58726788241758199</v>
      </c>
      <c r="GA101" s="1">
        <v>0.63112422857142902</v>
      </c>
      <c r="GB101" s="1">
        <v>0.62965690109890105</v>
      </c>
      <c r="GC101" s="1">
        <v>0</v>
      </c>
      <c r="GD101" s="1">
        <v>0.60111985714285698</v>
      </c>
      <c r="GE101" s="1">
        <v>0.381112841758242</v>
      </c>
      <c r="GF101" s="1">
        <v>0.78003546043956096</v>
      </c>
      <c r="GG101" s="1">
        <v>0.50704034835164802</v>
      </c>
      <c r="GH101" s="1">
        <v>0.470186373626374</v>
      </c>
      <c r="GI101" s="1">
        <v>0.54325922747252697</v>
      </c>
      <c r="GJ101" s="1">
        <v>0.56188550769230805</v>
      </c>
      <c r="GK101" s="1">
        <v>0.57650309450549497</v>
      </c>
      <c r="GL101" s="1">
        <v>0</v>
      </c>
      <c r="GM101" s="1">
        <v>0.69109865054945097</v>
      </c>
      <c r="GN101" s="1">
        <v>0.59287526813186797</v>
      </c>
      <c r="GO101" s="1">
        <v>0.51037455384615404</v>
      </c>
      <c r="GP101" s="1">
        <v>0</v>
      </c>
      <c r="GQ101" s="1">
        <v>0.62520837032967003</v>
      </c>
      <c r="GR101" s="1">
        <v>0</v>
      </c>
      <c r="GS101" s="1">
        <v>0.60243067692307695</v>
      </c>
      <c r="GT101" s="1">
        <v>0.69245349890109897</v>
      </c>
      <c r="GU101" s="1">
        <v>0.60457843626373597</v>
      </c>
      <c r="GV101" s="1">
        <v>0.64130887142857096</v>
      </c>
      <c r="GW101" s="1">
        <v>0.50248673846153802</v>
      </c>
      <c r="GX101" s="1">
        <v>0</v>
      </c>
      <c r="GY101" s="1">
        <v>0.48848913186813198</v>
      </c>
      <c r="GZ101" s="1">
        <v>0.65141681868131895</v>
      </c>
      <c r="HA101" s="1">
        <v>0.51037685714285697</v>
      </c>
      <c r="HB101" s="1">
        <v>0.53954462527472502</v>
      </c>
      <c r="HC101" s="1">
        <v>0.53104889230769203</v>
      </c>
      <c r="HD101" s="1">
        <v>0.46898398571428601</v>
      </c>
      <c r="HE101" s="1">
        <v>0</v>
      </c>
      <c r="HF101" s="1">
        <v>0</v>
      </c>
      <c r="HG101" s="1">
        <v>0</v>
      </c>
      <c r="HH101" s="1">
        <v>0.74818797912087898</v>
      </c>
      <c r="HI101" s="1">
        <v>0</v>
      </c>
      <c r="HJ101" s="1">
        <v>0.39550112087912098</v>
      </c>
      <c r="HK101" s="1">
        <v>0</v>
      </c>
      <c r="HL101" s="1">
        <v>0.47863542307692297</v>
      </c>
      <c r="HM101" s="1">
        <v>0</v>
      </c>
      <c r="HN101" s="1">
        <v>0.55171093736263699</v>
      </c>
      <c r="HO101" s="1">
        <v>0.64343195274725296</v>
      </c>
      <c r="HP101" s="1">
        <v>0</v>
      </c>
      <c r="HQ101" s="1">
        <v>0</v>
      </c>
      <c r="HR101" s="1">
        <v>0.59737552307692299</v>
      </c>
      <c r="HS101" s="1">
        <v>0.429295528571429</v>
      </c>
      <c r="HT101" s="1">
        <v>0.54481006153846201</v>
      </c>
      <c r="HU101" s="1">
        <v>0.66276707472527496</v>
      </c>
      <c r="HV101" s="1">
        <v>0.61847268351648399</v>
      </c>
      <c r="HW101" s="1">
        <v>0</v>
      </c>
      <c r="HX101" s="1">
        <v>0.48196824065934102</v>
      </c>
      <c r="HY101" s="1">
        <v>0.325570895604396</v>
      </c>
      <c r="HZ101" s="1">
        <v>0.44224507912087901</v>
      </c>
      <c r="IA101" s="1">
        <v>0.68914492747252698</v>
      </c>
      <c r="IB101" s="1">
        <v>0.56684723406593396</v>
      </c>
      <c r="IC101" s="1">
        <v>0.50489607582417595</v>
      </c>
      <c r="ID101" s="1">
        <v>0.34123260769230801</v>
      </c>
      <c r="IE101" s="1">
        <v>0.48563218571428601</v>
      </c>
      <c r="IF101" s="1">
        <v>0.258391945054945</v>
      </c>
      <c r="IG101" s="1">
        <v>0</v>
      </c>
      <c r="IH101" s="1">
        <v>0</v>
      </c>
      <c r="II101" s="1">
        <v>0.47614725054945101</v>
      </c>
      <c r="IJ101" s="1">
        <v>0.64281156043956</v>
      </c>
      <c r="IK101" s="1">
        <v>0.54234972747252796</v>
      </c>
      <c r="IL101" s="1">
        <v>0</v>
      </c>
      <c r="IM101" s="1">
        <v>0.86183438131868095</v>
      </c>
      <c r="IN101" s="1">
        <v>0</v>
      </c>
      <c r="IO101" s="1">
        <v>0.73483276703296696</v>
      </c>
      <c r="IP101" s="1">
        <v>0.19424828351648299</v>
      </c>
      <c r="IQ101" s="1">
        <v>0.67117234615384602</v>
      </c>
      <c r="IR101" s="1">
        <v>0</v>
      </c>
      <c r="IS101" s="1">
        <v>0.54539891318681299</v>
      </c>
      <c r="IT101" s="1">
        <v>0.42671752857142897</v>
      </c>
      <c r="IU101" s="1">
        <v>0.55076259010989004</v>
      </c>
      <c r="IV101" s="1">
        <v>0.55169659999999998</v>
      </c>
      <c r="IW101" s="1">
        <v>0.54768542967032996</v>
      </c>
      <c r="IX101" s="1">
        <v>0.86183438131868095</v>
      </c>
      <c r="IY101" s="1">
        <v>0.19424828351648299</v>
      </c>
    </row>
    <row r="102" spans="1:259">
      <c r="A102" s="2" t="s">
        <v>100</v>
      </c>
      <c r="B102" s="1">
        <v>0</v>
      </c>
      <c r="C102" s="1">
        <v>0.463345251648352</v>
      </c>
      <c r="D102" s="1">
        <v>0.565337379120879</v>
      </c>
      <c r="E102" s="1">
        <v>0.58800699010988999</v>
      </c>
      <c r="F102" s="1">
        <v>0.221774186813187</v>
      </c>
      <c r="G102" s="1">
        <v>0.462500331868132</v>
      </c>
      <c r="H102" s="1">
        <v>0</v>
      </c>
      <c r="I102" s="1">
        <v>0.36457784065934101</v>
      </c>
      <c r="J102" s="1">
        <v>0.30777056813186798</v>
      </c>
      <c r="K102" s="1">
        <v>0</v>
      </c>
      <c r="L102" s="1">
        <v>0.22550978461538501</v>
      </c>
      <c r="M102" s="1">
        <v>0.60698461538461501</v>
      </c>
      <c r="N102" s="1">
        <v>0.49682746703296699</v>
      </c>
      <c r="O102" s="1">
        <v>0.446227659340659</v>
      </c>
      <c r="P102" s="1">
        <v>0.46474784285714299</v>
      </c>
      <c r="Q102" s="1">
        <v>0.238766206593407</v>
      </c>
      <c r="R102" s="1">
        <v>0.36732256043956002</v>
      </c>
      <c r="S102" s="1">
        <v>0</v>
      </c>
      <c r="T102" s="1">
        <v>0</v>
      </c>
      <c r="U102" s="1">
        <v>0.142503924175824</v>
      </c>
      <c r="V102" s="1">
        <v>0.19527919890109899</v>
      </c>
      <c r="W102" s="1">
        <v>0.312949134065934</v>
      </c>
      <c r="X102" s="1">
        <v>0.32997153736263701</v>
      </c>
      <c r="Y102" s="1">
        <v>0.28596865824175799</v>
      </c>
      <c r="Z102" s="1">
        <v>0.37073686923076898</v>
      </c>
      <c r="AA102" s="1">
        <v>0</v>
      </c>
      <c r="AB102" s="1">
        <v>0.42957042967032999</v>
      </c>
      <c r="AC102" s="1">
        <v>0.17340860439560399</v>
      </c>
      <c r="AD102" s="1">
        <v>0.29791269780219798</v>
      </c>
      <c r="AE102" s="1">
        <v>0.23157594835164799</v>
      </c>
      <c r="AF102" s="1">
        <v>0.43382836373626399</v>
      </c>
      <c r="AG102" s="1">
        <v>0.47012404395604401</v>
      </c>
      <c r="AH102" s="1">
        <v>0.34822778461538501</v>
      </c>
      <c r="AI102" s="1">
        <v>0.299573726373626</v>
      </c>
      <c r="AJ102" s="1">
        <v>0.29587211428571403</v>
      </c>
      <c r="AK102" s="1">
        <v>0.34979992197802201</v>
      </c>
      <c r="AL102" s="1">
        <v>0.38393785604395603</v>
      </c>
      <c r="AM102" s="1">
        <v>0.17636684285714299</v>
      </c>
      <c r="AN102" s="1">
        <v>0.49023032527472499</v>
      </c>
      <c r="AO102" s="1">
        <v>0.34986402967032998</v>
      </c>
      <c r="AP102" s="1">
        <v>0</v>
      </c>
      <c r="AQ102" s="1">
        <v>0.231305442857143</v>
      </c>
      <c r="AR102" s="1">
        <v>0.44694719120879101</v>
      </c>
      <c r="AS102" s="1">
        <v>0.38430259450549498</v>
      </c>
      <c r="AT102" s="1">
        <v>0.41187080109890101</v>
      </c>
      <c r="AU102" s="1">
        <v>0.17299589890109901</v>
      </c>
      <c r="AV102" s="1">
        <v>0</v>
      </c>
      <c r="AW102" s="1">
        <v>0.175570771428571</v>
      </c>
      <c r="AX102" s="1">
        <v>0.24524087032967001</v>
      </c>
      <c r="AY102" s="1">
        <v>0.43745233076923101</v>
      </c>
      <c r="AZ102" s="1">
        <v>0</v>
      </c>
      <c r="BA102" s="1">
        <v>0.35312891208791197</v>
      </c>
      <c r="BB102" s="1">
        <v>0.252298636263736</v>
      </c>
      <c r="BC102" s="1">
        <v>0.20979442747252799</v>
      </c>
      <c r="BD102" s="1">
        <v>0.52324689560439597</v>
      </c>
      <c r="BE102" s="1">
        <v>0.40169003516483498</v>
      </c>
      <c r="BF102" s="1">
        <v>0</v>
      </c>
      <c r="BG102" s="1">
        <v>0.28513315714285697</v>
      </c>
      <c r="BH102" s="1">
        <v>0.56335828461538495</v>
      </c>
      <c r="BI102" s="1">
        <v>0.40508507032967001</v>
      </c>
      <c r="BJ102" s="1">
        <v>0.33931785054945102</v>
      </c>
      <c r="BK102" s="1">
        <v>0</v>
      </c>
      <c r="BL102" s="1">
        <v>0.17883173076923101</v>
      </c>
      <c r="BM102" s="1">
        <v>0.44397566703296698</v>
      </c>
      <c r="BN102" s="1">
        <v>0</v>
      </c>
      <c r="BO102" s="1">
        <v>0.33230837912087902</v>
      </c>
      <c r="BP102" s="1">
        <v>0.53998929780219795</v>
      </c>
      <c r="BQ102" s="1">
        <v>0.36930202637362602</v>
      </c>
      <c r="BR102" s="1">
        <v>0.218531468131868</v>
      </c>
      <c r="BS102" s="1">
        <v>0.463549459340659</v>
      </c>
      <c r="BT102" s="1">
        <v>0.33241260879120899</v>
      </c>
      <c r="BU102" s="1">
        <v>0</v>
      </c>
      <c r="BV102" s="1">
        <v>0.277341349450549</v>
      </c>
      <c r="BW102" s="1">
        <v>0.29342065164835202</v>
      </c>
      <c r="BX102" s="1">
        <v>0.268577382417582</v>
      </c>
      <c r="BY102" s="1">
        <v>0</v>
      </c>
      <c r="BZ102" s="1">
        <v>0.33319724285714297</v>
      </c>
      <c r="CA102" s="1">
        <v>0.34757081648351601</v>
      </c>
      <c r="CB102" s="1">
        <v>0.34771043736263701</v>
      </c>
      <c r="CC102" s="1">
        <v>0.31599774285714299</v>
      </c>
      <c r="CD102" s="1">
        <v>0</v>
      </c>
      <c r="CE102" s="1">
        <v>0.48746218131868102</v>
      </c>
      <c r="CF102" s="1">
        <v>0</v>
      </c>
      <c r="CG102" s="1">
        <v>0.17042168351648401</v>
      </c>
      <c r="CH102" s="1">
        <v>0.52887537582417599</v>
      </c>
      <c r="CI102" s="1">
        <v>0.30772125714285697</v>
      </c>
      <c r="CJ102" s="1">
        <v>0.347572114285714</v>
      </c>
      <c r="CK102" s="1">
        <v>0</v>
      </c>
      <c r="CL102" s="1">
        <v>0.25003692417582402</v>
      </c>
      <c r="CM102" s="1">
        <v>0.32781081318681299</v>
      </c>
      <c r="CN102" s="1">
        <v>0</v>
      </c>
      <c r="CO102" s="1">
        <v>0.33350172527472499</v>
      </c>
      <c r="CP102" s="1">
        <v>0.71327490769230795</v>
      </c>
      <c r="CQ102" s="1">
        <v>0.20149784065934101</v>
      </c>
      <c r="CR102" s="1">
        <v>0.56523213076923096</v>
      </c>
      <c r="CS102" s="1">
        <v>0.20233051758241799</v>
      </c>
      <c r="CT102" s="1">
        <v>0.282042049450549</v>
      </c>
      <c r="CU102" s="1">
        <v>0.30097453516483502</v>
      </c>
      <c r="CV102" s="1">
        <v>0.28298524395604402</v>
      </c>
      <c r="CW102" s="1">
        <v>0.24545709010989</v>
      </c>
      <c r="CX102" s="1">
        <v>1</v>
      </c>
      <c r="CY102" s="1">
        <v>0.34468701758241799</v>
      </c>
      <c r="CZ102" s="1">
        <v>0</v>
      </c>
      <c r="DA102" s="1">
        <v>0.34130135934065903</v>
      </c>
      <c r="DB102" s="1">
        <v>0.37514133626373602</v>
      </c>
      <c r="DC102" s="1">
        <v>0</v>
      </c>
      <c r="DD102" s="1">
        <v>0.34108709450549402</v>
      </c>
      <c r="DE102" s="1">
        <v>0.306451027472527</v>
      </c>
      <c r="DF102" s="1">
        <v>0.36279620109890098</v>
      </c>
      <c r="DG102" s="1">
        <v>0</v>
      </c>
      <c r="DH102" s="1">
        <v>0.58868313516483495</v>
      </c>
      <c r="DI102" s="1">
        <v>0.50839442747252706</v>
      </c>
      <c r="DJ102" s="1">
        <v>0.41399579560439598</v>
      </c>
      <c r="DK102" s="1">
        <v>0</v>
      </c>
      <c r="DL102" s="1">
        <v>0.40115943626373601</v>
      </c>
      <c r="DM102" s="1">
        <v>0</v>
      </c>
      <c r="DN102" s="1">
        <v>0</v>
      </c>
      <c r="DO102" s="1">
        <v>0.32213146923076902</v>
      </c>
      <c r="DP102" s="1">
        <v>0.52960704725274699</v>
      </c>
      <c r="DQ102" s="1">
        <v>0.37197194395604399</v>
      </c>
      <c r="DR102" s="1">
        <v>0.37237450549450501</v>
      </c>
      <c r="DS102" s="1">
        <v>0</v>
      </c>
      <c r="DT102" s="1">
        <v>0.61323206923076901</v>
      </c>
      <c r="DU102" s="1">
        <v>0.44024998571428597</v>
      </c>
      <c r="DV102" s="1">
        <v>0.45486998901098902</v>
      </c>
      <c r="DW102" s="1">
        <v>0</v>
      </c>
      <c r="DX102" s="1">
        <v>0.186923076923077</v>
      </c>
      <c r="DY102" s="1">
        <v>0.56801000439560401</v>
      </c>
      <c r="DZ102" s="1">
        <v>0.59940232857142794</v>
      </c>
      <c r="EA102" s="1">
        <v>0.32810550219780199</v>
      </c>
      <c r="EB102" s="1">
        <v>0.30136128901098902</v>
      </c>
      <c r="EC102" s="1">
        <v>0</v>
      </c>
      <c r="ED102" s="1">
        <v>0.42558548461538498</v>
      </c>
      <c r="EE102" s="1">
        <v>0</v>
      </c>
      <c r="EF102" s="1">
        <v>0.30969208571428603</v>
      </c>
      <c r="EG102" s="1">
        <v>0.38496403736263701</v>
      </c>
      <c r="EH102" s="1">
        <v>0.44888713956043902</v>
      </c>
      <c r="EI102" s="1">
        <v>0</v>
      </c>
      <c r="EJ102" s="1">
        <v>0.31312824505494502</v>
      </c>
      <c r="EK102" s="1">
        <v>0</v>
      </c>
      <c r="EL102" s="1">
        <v>0.40230693956044</v>
      </c>
      <c r="EM102" s="1">
        <v>0.38366169450549398</v>
      </c>
      <c r="EN102" s="1">
        <v>0.227553235164835</v>
      </c>
      <c r="EO102" s="1">
        <v>0.40731327472527501</v>
      </c>
      <c r="EP102" s="1">
        <v>0.17861836923076899</v>
      </c>
      <c r="EQ102" s="1">
        <v>0</v>
      </c>
      <c r="ER102" s="1">
        <v>0</v>
      </c>
      <c r="ES102" s="1">
        <v>0.27114932747252701</v>
      </c>
      <c r="ET102" s="1">
        <v>0.59273549230769196</v>
      </c>
      <c r="EU102" s="1">
        <v>0.39798183296703299</v>
      </c>
      <c r="EV102" s="1">
        <v>0.38903669120879097</v>
      </c>
      <c r="EW102" s="1">
        <v>0.44923025714285703</v>
      </c>
      <c r="EX102" s="1">
        <v>0.25328427472527498</v>
      </c>
      <c r="EY102" s="1">
        <v>0.34673999670329703</v>
      </c>
      <c r="EZ102" s="1">
        <v>0</v>
      </c>
      <c r="FA102" s="1">
        <v>0</v>
      </c>
      <c r="FB102" s="1">
        <v>0.61212900219780197</v>
      </c>
      <c r="FC102" s="1">
        <v>0.25557375274725302</v>
      </c>
      <c r="FD102" s="1">
        <v>0.52969625714285695</v>
      </c>
      <c r="FE102" s="1">
        <v>0.60065532637362595</v>
      </c>
      <c r="FF102" s="1">
        <v>0.24343681098901099</v>
      </c>
      <c r="FG102" s="1">
        <v>0</v>
      </c>
      <c r="FH102" s="1">
        <v>0.57477542527472503</v>
      </c>
      <c r="FI102" s="1">
        <v>0.348164405494505</v>
      </c>
      <c r="FJ102" s="1">
        <v>0.18275870989011</v>
      </c>
      <c r="FK102" s="1">
        <v>0.28003083516483501</v>
      </c>
      <c r="FL102" s="1">
        <v>0.329123045054945</v>
      </c>
      <c r="FM102" s="1">
        <v>0</v>
      </c>
      <c r="FN102" s="1">
        <v>0.41397903956043902</v>
      </c>
      <c r="FO102" s="1">
        <v>0.31114718571428601</v>
      </c>
      <c r="FP102" s="1">
        <v>0.166999524175824</v>
      </c>
      <c r="FQ102" s="1">
        <v>0</v>
      </c>
      <c r="FR102" s="1">
        <v>0</v>
      </c>
      <c r="FS102" s="1">
        <v>0</v>
      </c>
      <c r="FT102" s="1">
        <v>0.202139964835165</v>
      </c>
      <c r="FU102" s="1">
        <v>0.30306959890109902</v>
      </c>
      <c r="FV102" s="1">
        <v>0.33540112417582402</v>
      </c>
      <c r="FW102" s="1">
        <v>0.21619593516483501</v>
      </c>
      <c r="FX102" s="1">
        <v>0.240867084615385</v>
      </c>
      <c r="FY102" s="1">
        <v>0.18669062527472499</v>
      </c>
      <c r="FZ102" s="1">
        <v>0.37844428351648401</v>
      </c>
      <c r="GA102" s="1">
        <v>0.317140769230769</v>
      </c>
      <c r="GB102" s="1">
        <v>0.14422071208791201</v>
      </c>
      <c r="GC102" s="1">
        <v>0</v>
      </c>
      <c r="GD102" s="1">
        <v>0.418947848351648</v>
      </c>
      <c r="GE102" s="1">
        <v>0.55584648021978</v>
      </c>
      <c r="GF102" s="1">
        <v>0.16397797362637401</v>
      </c>
      <c r="GG102" s="1">
        <v>0.20142403186813199</v>
      </c>
      <c r="GH102" s="1">
        <v>0.34330237692307702</v>
      </c>
      <c r="GI102" s="1">
        <v>0.28743271978022</v>
      </c>
      <c r="GJ102" s="1">
        <v>0.26318808021978002</v>
      </c>
      <c r="GK102" s="1">
        <v>0.43404689890109899</v>
      </c>
      <c r="GL102" s="1">
        <v>0</v>
      </c>
      <c r="GM102" s="1">
        <v>0.34431569890109898</v>
      </c>
      <c r="GN102" s="1">
        <v>0.27355103736263697</v>
      </c>
      <c r="GO102" s="1">
        <v>0.46792901978022</v>
      </c>
      <c r="GP102" s="1">
        <v>0</v>
      </c>
      <c r="GQ102" s="1">
        <v>0.34119395604395603</v>
      </c>
      <c r="GR102" s="1">
        <v>0</v>
      </c>
      <c r="GS102" s="1">
        <v>0.206122524175824</v>
      </c>
      <c r="GT102" s="1">
        <v>0.30822317692307699</v>
      </c>
      <c r="GU102" s="1">
        <v>0.41042775714285701</v>
      </c>
      <c r="GV102" s="1">
        <v>0.17518421098901099</v>
      </c>
      <c r="GW102" s="1">
        <v>0.38715154285714298</v>
      </c>
      <c r="GX102" s="1">
        <v>0</v>
      </c>
      <c r="GY102" s="1">
        <v>0.57084316043955996</v>
      </c>
      <c r="GZ102" s="1">
        <v>0.32984545274725302</v>
      </c>
      <c r="HA102" s="1">
        <v>0.34988469120879101</v>
      </c>
      <c r="HB102" s="1">
        <v>0.20604165054945101</v>
      </c>
      <c r="HC102" s="1">
        <v>0.47236876703296699</v>
      </c>
      <c r="HD102" s="1">
        <v>0.57649759120879096</v>
      </c>
      <c r="HE102" s="1">
        <v>0</v>
      </c>
      <c r="HF102" s="1">
        <v>0</v>
      </c>
      <c r="HG102" s="1">
        <v>0</v>
      </c>
      <c r="HH102" s="1">
        <v>0.306943125274725</v>
      </c>
      <c r="HI102" s="1">
        <v>0</v>
      </c>
      <c r="HJ102" s="1">
        <v>0.44354867252747199</v>
      </c>
      <c r="HK102" s="1">
        <v>0</v>
      </c>
      <c r="HL102" s="1">
        <v>0.39645005494505497</v>
      </c>
      <c r="HM102" s="1">
        <v>0</v>
      </c>
      <c r="HN102" s="1">
        <v>0.35910846813186797</v>
      </c>
      <c r="HO102" s="1">
        <v>0.40780196703296701</v>
      </c>
      <c r="HP102" s="1">
        <v>0</v>
      </c>
      <c r="HQ102" s="1">
        <v>0</v>
      </c>
      <c r="HR102" s="1">
        <v>0.44135255824175801</v>
      </c>
      <c r="HS102" s="1">
        <v>0.20733813626373601</v>
      </c>
      <c r="HT102" s="1">
        <v>0.44503628241758197</v>
      </c>
      <c r="HU102" s="1">
        <v>0.38481509120879098</v>
      </c>
      <c r="HV102" s="1">
        <v>0.276274472527473</v>
      </c>
      <c r="HW102" s="1">
        <v>0</v>
      </c>
      <c r="HX102" s="1">
        <v>0.52474025494505505</v>
      </c>
      <c r="HY102" s="1">
        <v>0.386031108791209</v>
      </c>
      <c r="HZ102" s="1">
        <v>0.36727949560439599</v>
      </c>
      <c r="IA102" s="1">
        <v>0.14642060879120899</v>
      </c>
      <c r="IB102" s="1">
        <v>0.23226316153846199</v>
      </c>
      <c r="IC102" s="1">
        <v>0.20251675824175799</v>
      </c>
      <c r="ID102" s="1">
        <v>0.31355899010989002</v>
      </c>
      <c r="IE102" s="1">
        <v>0.45833913516483499</v>
      </c>
      <c r="IF102" s="1">
        <v>0.35918856703296698</v>
      </c>
      <c r="IG102" s="1">
        <v>0</v>
      </c>
      <c r="IH102" s="1">
        <v>0</v>
      </c>
      <c r="II102" s="1">
        <v>0.364283186813187</v>
      </c>
      <c r="IJ102" s="1">
        <v>0.37156517362637398</v>
      </c>
      <c r="IK102" s="1">
        <v>0.29254536813186799</v>
      </c>
      <c r="IL102" s="1">
        <v>0</v>
      </c>
      <c r="IM102" s="1">
        <v>0.25673300219780198</v>
      </c>
      <c r="IN102" s="1">
        <v>0</v>
      </c>
      <c r="IO102" s="1">
        <v>0.31382345274725298</v>
      </c>
      <c r="IP102" s="1">
        <v>7.2988283516483496E-2</v>
      </c>
      <c r="IQ102" s="1">
        <v>0.22827438351648399</v>
      </c>
      <c r="IR102" s="1">
        <v>0</v>
      </c>
      <c r="IS102" s="1">
        <v>0.32512823956044001</v>
      </c>
      <c r="IT102" s="1">
        <v>0.39827466593406602</v>
      </c>
      <c r="IU102" s="1">
        <v>0.197999568131868</v>
      </c>
      <c r="IV102" s="1">
        <v>0.57306701428571405</v>
      </c>
      <c r="IW102" s="1">
        <v>0.30650976043956002</v>
      </c>
      <c r="IX102" s="1">
        <v>0.71327490769230795</v>
      </c>
      <c r="IY102" s="1">
        <v>7.2988283516483496E-2</v>
      </c>
    </row>
    <row r="103" spans="1:259" ht="30">
      <c r="A103" s="2" t="s">
        <v>101</v>
      </c>
      <c r="B103" s="1">
        <v>0</v>
      </c>
      <c r="C103" s="1">
        <v>0.46908614945054899</v>
      </c>
      <c r="D103" s="1">
        <v>0.38649348681318701</v>
      </c>
      <c r="E103" s="1">
        <v>0.38710518571428598</v>
      </c>
      <c r="F103" s="1">
        <v>0.15585156043956</v>
      </c>
      <c r="G103" s="1">
        <v>0.34378130879120899</v>
      </c>
      <c r="H103" s="1">
        <v>0</v>
      </c>
      <c r="I103" s="1">
        <v>0.57016080659340695</v>
      </c>
      <c r="J103" s="1">
        <v>0.63958851758241797</v>
      </c>
      <c r="K103" s="1">
        <v>0</v>
      </c>
      <c r="L103" s="1">
        <v>0.179413301098901</v>
      </c>
      <c r="M103" s="1">
        <v>0.47087013076923101</v>
      </c>
      <c r="N103" s="1">
        <v>0.37585667802197797</v>
      </c>
      <c r="O103" s="1">
        <v>0.31076829120879101</v>
      </c>
      <c r="P103" s="1">
        <v>0.44911005274725302</v>
      </c>
      <c r="Q103" s="1">
        <v>0.45220682857142902</v>
      </c>
      <c r="R103" s="1">
        <v>0.659032508791209</v>
      </c>
      <c r="S103" s="1">
        <v>0</v>
      </c>
      <c r="T103" s="1">
        <v>0</v>
      </c>
      <c r="U103" s="1">
        <v>0.56265378021977996</v>
      </c>
      <c r="V103" s="1">
        <v>0.28650064175824203</v>
      </c>
      <c r="W103" s="1">
        <v>0.42115699780219801</v>
      </c>
      <c r="X103" s="1">
        <v>0.64954964945054905</v>
      </c>
      <c r="Y103" s="1">
        <v>0.34407227362637399</v>
      </c>
      <c r="Z103" s="1">
        <v>0.56365530879120895</v>
      </c>
      <c r="AA103" s="1">
        <v>0</v>
      </c>
      <c r="AB103" s="1">
        <v>0.262255501098901</v>
      </c>
      <c r="AC103" s="1">
        <v>0.44017967472527503</v>
      </c>
      <c r="AD103" s="1">
        <v>0.402402454945055</v>
      </c>
      <c r="AE103" s="1">
        <v>0.45249259340659298</v>
      </c>
      <c r="AF103" s="1">
        <v>0.27261657802197797</v>
      </c>
      <c r="AG103" s="1">
        <v>0.531196057142857</v>
      </c>
      <c r="AH103" s="1">
        <v>0.29817832307692299</v>
      </c>
      <c r="AI103" s="1">
        <v>0.352982153846154</v>
      </c>
      <c r="AJ103" s="1">
        <v>0.58457835274725301</v>
      </c>
      <c r="AK103" s="1">
        <v>0.393131917582418</v>
      </c>
      <c r="AL103" s="1">
        <v>0.62098635494505505</v>
      </c>
      <c r="AM103" s="1">
        <v>0.58699411318681305</v>
      </c>
      <c r="AN103" s="1">
        <v>0.32876171208791199</v>
      </c>
      <c r="AO103" s="1">
        <v>0.21797071648351701</v>
      </c>
      <c r="AP103" s="1">
        <v>0</v>
      </c>
      <c r="AQ103" s="1">
        <v>0.33214070879120899</v>
      </c>
      <c r="AR103" s="1">
        <v>0.18740768571428601</v>
      </c>
      <c r="AS103" s="1">
        <v>0.68765460549450497</v>
      </c>
      <c r="AT103" s="1">
        <v>0.54937538461538504</v>
      </c>
      <c r="AU103" s="1">
        <v>0.56127778021978003</v>
      </c>
      <c r="AV103" s="1">
        <v>0</v>
      </c>
      <c r="AW103" s="1">
        <v>0.49317629780219802</v>
      </c>
      <c r="AX103" s="1">
        <v>0.26121076043955999</v>
      </c>
      <c r="AY103" s="1">
        <v>0.45088211428571401</v>
      </c>
      <c r="AZ103" s="1">
        <v>0</v>
      </c>
      <c r="BA103" s="1">
        <v>0.61321368351648398</v>
      </c>
      <c r="BB103" s="1">
        <v>0.49334242527472499</v>
      </c>
      <c r="BC103" s="1">
        <v>0.47276208351648402</v>
      </c>
      <c r="BD103" s="1">
        <v>0.42190693736263701</v>
      </c>
      <c r="BE103" s="1">
        <v>0.27637226483516503</v>
      </c>
      <c r="BF103" s="1">
        <v>0</v>
      </c>
      <c r="BG103" s="1">
        <v>0.37118768351648301</v>
      </c>
      <c r="BH103" s="1">
        <v>0.41808388021977999</v>
      </c>
      <c r="BI103" s="1">
        <v>0.38610165164835197</v>
      </c>
      <c r="BJ103" s="1">
        <v>0.54722789670329697</v>
      </c>
      <c r="BK103" s="1">
        <v>0</v>
      </c>
      <c r="BL103" s="1">
        <v>0.60167253296703305</v>
      </c>
      <c r="BM103" s="1">
        <v>0.59926581318681305</v>
      </c>
      <c r="BN103" s="1">
        <v>0</v>
      </c>
      <c r="BO103" s="1">
        <v>0.60419445714285702</v>
      </c>
      <c r="BP103" s="1">
        <v>0.40632777692307698</v>
      </c>
      <c r="BQ103" s="1">
        <v>0.39458659120879103</v>
      </c>
      <c r="BR103" s="1">
        <v>0.57693623516483505</v>
      </c>
      <c r="BS103" s="1">
        <v>0.36600263626373603</v>
      </c>
      <c r="BT103" s="1">
        <v>0.44776210769230801</v>
      </c>
      <c r="BU103" s="1">
        <v>0</v>
      </c>
      <c r="BV103" s="1">
        <v>0.41289867472527497</v>
      </c>
      <c r="BW103" s="1">
        <v>0.61484728021977997</v>
      </c>
      <c r="BX103" s="1">
        <v>0.38217446923076898</v>
      </c>
      <c r="BY103" s="1">
        <v>0</v>
      </c>
      <c r="BZ103" s="1">
        <v>0.62704836703296696</v>
      </c>
      <c r="CA103" s="1">
        <v>0.52795282527472498</v>
      </c>
      <c r="CB103" s="1">
        <v>0.59411313736263704</v>
      </c>
      <c r="CC103" s="1">
        <v>0.57207648571428604</v>
      </c>
      <c r="CD103" s="1">
        <v>0</v>
      </c>
      <c r="CE103" s="1">
        <v>0.44245433846153798</v>
      </c>
      <c r="CF103" s="1">
        <v>0</v>
      </c>
      <c r="CG103" s="1">
        <v>0.56022076373626395</v>
      </c>
      <c r="CH103" s="1">
        <v>0.44350746043956002</v>
      </c>
      <c r="CI103" s="1">
        <v>0.54514719340659301</v>
      </c>
      <c r="CJ103" s="1">
        <v>0.45169273846153801</v>
      </c>
      <c r="CK103" s="1">
        <v>0</v>
      </c>
      <c r="CL103" s="1">
        <v>0.58074266593406598</v>
      </c>
      <c r="CM103" s="1">
        <v>0.58339190879120895</v>
      </c>
      <c r="CN103" s="1">
        <v>0</v>
      </c>
      <c r="CO103" s="1">
        <v>0.18739230109890101</v>
      </c>
      <c r="CP103" s="1">
        <v>0.455864863736264</v>
      </c>
      <c r="CQ103" s="1">
        <v>0.461906773626374</v>
      </c>
      <c r="CR103" s="1">
        <v>0.49007773956043998</v>
      </c>
      <c r="CS103" s="1">
        <v>0.525435861538462</v>
      </c>
      <c r="CT103" s="1">
        <v>0.37151038791208801</v>
      </c>
      <c r="CU103" s="1">
        <v>0.35003842087912101</v>
      </c>
      <c r="CV103" s="1">
        <v>0.42831158791208801</v>
      </c>
      <c r="CW103" s="1">
        <v>0.40201390219780198</v>
      </c>
      <c r="CX103" s="1">
        <v>0.34468701758241799</v>
      </c>
      <c r="CY103" s="1">
        <v>1</v>
      </c>
      <c r="CZ103" s="1">
        <v>0</v>
      </c>
      <c r="DA103" s="1">
        <v>0.58861945274725302</v>
      </c>
      <c r="DB103" s="1">
        <v>0.47542249010989002</v>
      </c>
      <c r="DC103" s="1">
        <v>0</v>
      </c>
      <c r="DD103" s="1">
        <v>0.52789237252747201</v>
      </c>
      <c r="DE103" s="1">
        <v>0.31629294945054998</v>
      </c>
      <c r="DF103" s="1">
        <v>0.59798567252747303</v>
      </c>
      <c r="DG103" s="1">
        <v>0</v>
      </c>
      <c r="DH103" s="1">
        <v>0.47585678901098899</v>
      </c>
      <c r="DI103" s="1">
        <v>0.52485760000000004</v>
      </c>
      <c r="DJ103" s="1">
        <v>0.353260272527472</v>
      </c>
      <c r="DK103" s="1">
        <v>0</v>
      </c>
      <c r="DL103" s="1">
        <v>0.46357475604395598</v>
      </c>
      <c r="DM103" s="1">
        <v>0</v>
      </c>
      <c r="DN103" s="1">
        <v>0</v>
      </c>
      <c r="DO103" s="1">
        <v>0.43706682637362598</v>
      </c>
      <c r="DP103" s="1">
        <v>0.46375447142857101</v>
      </c>
      <c r="DQ103" s="1">
        <v>0.51032220549450502</v>
      </c>
      <c r="DR103" s="1">
        <v>0.506416236263736</v>
      </c>
      <c r="DS103" s="1">
        <v>0</v>
      </c>
      <c r="DT103" s="1">
        <v>0.42436553406593402</v>
      </c>
      <c r="DU103" s="1">
        <v>0.32244992967032998</v>
      </c>
      <c r="DV103" s="1">
        <v>0.59474054065934101</v>
      </c>
      <c r="DW103" s="1">
        <v>0</v>
      </c>
      <c r="DX103" s="1">
        <v>0.48062886703296698</v>
      </c>
      <c r="DY103" s="1">
        <v>0.468008481318681</v>
      </c>
      <c r="DZ103" s="1">
        <v>0.447456182417582</v>
      </c>
      <c r="EA103" s="1">
        <v>0.57389857912087905</v>
      </c>
      <c r="EB103" s="1">
        <v>0.38680260329670302</v>
      </c>
      <c r="EC103" s="1">
        <v>0</v>
      </c>
      <c r="ED103" s="1">
        <v>0.36104015384615401</v>
      </c>
      <c r="EE103" s="1">
        <v>0</v>
      </c>
      <c r="EF103" s="1">
        <v>0.49637962637362598</v>
      </c>
      <c r="EG103" s="1">
        <v>0.26726779450549398</v>
      </c>
      <c r="EH103" s="1">
        <v>0.50507030989011004</v>
      </c>
      <c r="EI103" s="1">
        <v>0</v>
      </c>
      <c r="EJ103" s="1">
        <v>0.614095451648352</v>
      </c>
      <c r="EK103" s="1">
        <v>0</v>
      </c>
      <c r="EL103" s="1">
        <v>0.61385043406593398</v>
      </c>
      <c r="EM103" s="1">
        <v>0.53566504175824203</v>
      </c>
      <c r="EN103" s="1">
        <v>0.62714749010989002</v>
      </c>
      <c r="EO103" s="1">
        <v>0.26485152967032999</v>
      </c>
      <c r="EP103" s="1">
        <v>0.68697555714285696</v>
      </c>
      <c r="EQ103" s="1">
        <v>0</v>
      </c>
      <c r="ER103" s="1">
        <v>0</v>
      </c>
      <c r="ES103" s="1">
        <v>0.57229660769230795</v>
      </c>
      <c r="ET103" s="1">
        <v>0.44787506373626401</v>
      </c>
      <c r="EU103" s="1">
        <v>0.492698781318681</v>
      </c>
      <c r="EV103" s="1">
        <v>0.392716325274725</v>
      </c>
      <c r="EW103" s="1">
        <v>0.51093979340659301</v>
      </c>
      <c r="EX103" s="1">
        <v>0.41418294725274701</v>
      </c>
      <c r="EY103" s="1">
        <v>0.59237421978021998</v>
      </c>
      <c r="EZ103" s="1">
        <v>0</v>
      </c>
      <c r="FA103" s="1">
        <v>0</v>
      </c>
      <c r="FB103" s="1">
        <v>0.42276132087912099</v>
      </c>
      <c r="FC103" s="1">
        <v>0.65922306923076901</v>
      </c>
      <c r="FD103" s="1">
        <v>0.35350362527472501</v>
      </c>
      <c r="FE103" s="1">
        <v>0.451328931868132</v>
      </c>
      <c r="FF103" s="1">
        <v>0.54544261098901103</v>
      </c>
      <c r="FG103" s="1">
        <v>0</v>
      </c>
      <c r="FH103" s="1">
        <v>0.37899794945054899</v>
      </c>
      <c r="FI103" s="1">
        <v>0.52296549670329695</v>
      </c>
      <c r="FJ103" s="1">
        <v>0.53395985934065904</v>
      </c>
      <c r="FK103" s="1">
        <v>0.57082151318681296</v>
      </c>
      <c r="FL103" s="1">
        <v>0.596480703296703</v>
      </c>
      <c r="FM103" s="1">
        <v>0</v>
      </c>
      <c r="FN103" s="1">
        <v>0.44244119560439599</v>
      </c>
      <c r="FO103" s="1">
        <v>0.54516469670329704</v>
      </c>
      <c r="FP103" s="1">
        <v>0.53491719230769197</v>
      </c>
      <c r="FQ103" s="1">
        <v>0</v>
      </c>
      <c r="FR103" s="1">
        <v>0</v>
      </c>
      <c r="FS103" s="1">
        <v>0</v>
      </c>
      <c r="FT103" s="1">
        <v>0.53548919120879102</v>
      </c>
      <c r="FU103" s="1">
        <v>0.62579061208791198</v>
      </c>
      <c r="FV103" s="1">
        <v>0.54175712967032996</v>
      </c>
      <c r="FW103" s="1">
        <v>0.54155610439560398</v>
      </c>
      <c r="FX103" s="1">
        <v>0.483774930769231</v>
      </c>
      <c r="FY103" s="1">
        <v>0.47396063846153802</v>
      </c>
      <c r="FZ103" s="1">
        <v>0.26490486813186798</v>
      </c>
      <c r="GA103" s="1">
        <v>0.48062660000000001</v>
      </c>
      <c r="GB103" s="1">
        <v>0.49980080989011</v>
      </c>
      <c r="GC103" s="1">
        <v>0</v>
      </c>
      <c r="GD103" s="1">
        <v>0.546428969230769</v>
      </c>
      <c r="GE103" s="1">
        <v>0.34149332307692298</v>
      </c>
      <c r="GF103" s="1">
        <v>0.41863115164835202</v>
      </c>
      <c r="GG103" s="1">
        <v>0.61394370659340702</v>
      </c>
      <c r="GH103" s="1">
        <v>0.54323093406593403</v>
      </c>
      <c r="GI103" s="1">
        <v>0.50909289120879098</v>
      </c>
      <c r="GJ103" s="1">
        <v>0.55543849340659301</v>
      </c>
      <c r="GK103" s="1">
        <v>0.31742885604395599</v>
      </c>
      <c r="GL103" s="1">
        <v>0</v>
      </c>
      <c r="GM103" s="1">
        <v>0.36196704945054903</v>
      </c>
      <c r="GN103" s="1">
        <v>0.61574009010988995</v>
      </c>
      <c r="GO103" s="1">
        <v>0.45039821868131902</v>
      </c>
      <c r="GP103" s="1">
        <v>0</v>
      </c>
      <c r="GQ103" s="1">
        <v>0.48522849890109898</v>
      </c>
      <c r="GR103" s="1">
        <v>0</v>
      </c>
      <c r="GS103" s="1">
        <v>0.64051117032966998</v>
      </c>
      <c r="GT103" s="1">
        <v>0.43079894395604401</v>
      </c>
      <c r="GU103" s="1">
        <v>0.35736942417582401</v>
      </c>
      <c r="GV103" s="1">
        <v>0.45439008021978</v>
      </c>
      <c r="GW103" s="1">
        <v>0.298888064835165</v>
      </c>
      <c r="GX103" s="1">
        <v>0</v>
      </c>
      <c r="GY103" s="1">
        <v>0.498641463736264</v>
      </c>
      <c r="GZ103" s="1">
        <v>0.53356603956043902</v>
      </c>
      <c r="HA103" s="1">
        <v>0.57896568021978001</v>
      </c>
      <c r="HB103" s="1">
        <v>0.612358603296703</v>
      </c>
      <c r="HC103" s="1">
        <v>0.446602145054945</v>
      </c>
      <c r="HD103" s="1">
        <v>0.480823694505494</v>
      </c>
      <c r="HE103" s="1">
        <v>0</v>
      </c>
      <c r="HF103" s="1">
        <v>0</v>
      </c>
      <c r="HG103" s="1">
        <v>0</v>
      </c>
      <c r="HH103" s="1">
        <v>0.49198749120879098</v>
      </c>
      <c r="HI103" s="1">
        <v>0</v>
      </c>
      <c r="HJ103" s="1">
        <v>0.44602661538461502</v>
      </c>
      <c r="HK103" s="1">
        <v>0</v>
      </c>
      <c r="HL103" s="1">
        <v>0.506981789010989</v>
      </c>
      <c r="HM103" s="1">
        <v>0</v>
      </c>
      <c r="HN103" s="1">
        <v>0.394875176923077</v>
      </c>
      <c r="HO103" s="1">
        <v>0.32543938461538502</v>
      </c>
      <c r="HP103" s="1">
        <v>0</v>
      </c>
      <c r="HQ103" s="1">
        <v>0</v>
      </c>
      <c r="HR103" s="1">
        <v>0.40610800000000002</v>
      </c>
      <c r="HS103" s="1">
        <v>0.55982993736263698</v>
      </c>
      <c r="HT103" s="1">
        <v>0.44341903736263699</v>
      </c>
      <c r="HU103" s="1">
        <v>0.31281850659340699</v>
      </c>
      <c r="HV103" s="1">
        <v>0.49984596703296702</v>
      </c>
      <c r="HW103" s="1">
        <v>0</v>
      </c>
      <c r="HX103" s="1">
        <v>0.45883144945054999</v>
      </c>
      <c r="HY103" s="1">
        <v>0.531319469230769</v>
      </c>
      <c r="HZ103" s="1">
        <v>0.25563803626373599</v>
      </c>
      <c r="IA103" s="1">
        <v>0.41156219450549397</v>
      </c>
      <c r="IB103" s="1">
        <v>0.29497669890109901</v>
      </c>
      <c r="IC103" s="1">
        <v>0.53496660989011002</v>
      </c>
      <c r="ID103" s="1">
        <v>0.38315719340659299</v>
      </c>
      <c r="IE103" s="1">
        <v>0.48397180000000001</v>
      </c>
      <c r="IF103" s="1">
        <v>0.37246929120879102</v>
      </c>
      <c r="IG103" s="1">
        <v>0</v>
      </c>
      <c r="IH103" s="1">
        <v>0</v>
      </c>
      <c r="II103" s="1">
        <v>0.59017513186813197</v>
      </c>
      <c r="IJ103" s="1">
        <v>0.593159416483517</v>
      </c>
      <c r="IK103" s="1">
        <v>0.490275413186813</v>
      </c>
      <c r="IL103" s="1">
        <v>0</v>
      </c>
      <c r="IM103" s="1">
        <v>0.41667393736263703</v>
      </c>
      <c r="IN103" s="1">
        <v>0</v>
      </c>
      <c r="IO103" s="1">
        <v>0.29594204725274698</v>
      </c>
      <c r="IP103" s="1">
        <v>0.122676662637363</v>
      </c>
      <c r="IQ103" s="1">
        <v>0.46701256483516501</v>
      </c>
      <c r="IR103" s="1">
        <v>0</v>
      </c>
      <c r="IS103" s="1">
        <v>0.71387161978021996</v>
      </c>
      <c r="IT103" s="1">
        <v>0.31778774835164803</v>
      </c>
      <c r="IU103" s="1">
        <v>0.646725694505494</v>
      </c>
      <c r="IV103" s="1">
        <v>0.44413205054945099</v>
      </c>
      <c r="IW103" s="1">
        <v>0.515157812087912</v>
      </c>
      <c r="IX103" s="1">
        <v>0.71387161978021996</v>
      </c>
      <c r="IY103" s="1">
        <v>0.122676662637363</v>
      </c>
    </row>
    <row r="104" spans="1:259" ht="30">
      <c r="A104" s="2" t="s">
        <v>102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1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0</v>
      </c>
      <c r="HL104" s="1">
        <v>0</v>
      </c>
      <c r="HM104" s="1">
        <v>0</v>
      </c>
      <c r="HN104" s="1">
        <v>0</v>
      </c>
      <c r="HO104" s="1">
        <v>0</v>
      </c>
      <c r="HP104" s="1">
        <v>0</v>
      </c>
      <c r="HQ104" s="1">
        <v>0</v>
      </c>
      <c r="HR104" s="1">
        <v>0</v>
      </c>
      <c r="HS104" s="1">
        <v>0</v>
      </c>
      <c r="HT104" s="1">
        <v>0</v>
      </c>
      <c r="HU104" s="1">
        <v>0</v>
      </c>
      <c r="HV104" s="1">
        <v>0</v>
      </c>
      <c r="HW104" s="1">
        <v>0</v>
      </c>
      <c r="HX104" s="1">
        <v>0</v>
      </c>
      <c r="HY104" s="1">
        <v>0</v>
      </c>
      <c r="HZ104" s="1">
        <v>0</v>
      </c>
      <c r="IA104" s="1">
        <v>0</v>
      </c>
      <c r="IB104" s="1">
        <v>0</v>
      </c>
      <c r="IC104" s="1">
        <v>0</v>
      </c>
      <c r="ID104" s="1">
        <v>0</v>
      </c>
      <c r="IE104" s="1">
        <v>0</v>
      </c>
      <c r="IF104" s="1">
        <v>0</v>
      </c>
      <c r="IG104" s="1">
        <v>0</v>
      </c>
      <c r="IH104" s="1">
        <v>0</v>
      </c>
      <c r="II104" s="1">
        <v>0</v>
      </c>
      <c r="IJ104" s="1">
        <v>0</v>
      </c>
      <c r="IK104" s="1">
        <v>0</v>
      </c>
      <c r="IL104" s="1">
        <v>0</v>
      </c>
      <c r="IM104" s="1">
        <v>0</v>
      </c>
      <c r="IN104" s="1">
        <v>0</v>
      </c>
      <c r="IO104" s="1">
        <v>0</v>
      </c>
      <c r="IP104" s="1">
        <v>0</v>
      </c>
      <c r="IQ104" s="1">
        <v>0</v>
      </c>
      <c r="IR104" s="1">
        <v>0</v>
      </c>
      <c r="IS104" s="1">
        <v>0</v>
      </c>
      <c r="IT104" s="1">
        <v>0</v>
      </c>
      <c r="IU104" s="1">
        <v>0</v>
      </c>
      <c r="IV104" s="1">
        <v>0</v>
      </c>
      <c r="IW104" s="1">
        <v>0</v>
      </c>
      <c r="IX104" s="1">
        <v>0</v>
      </c>
      <c r="IY104" s="1">
        <v>0</v>
      </c>
    </row>
    <row r="105" spans="1:259" ht="30">
      <c r="A105" s="2" t="s">
        <v>103</v>
      </c>
      <c r="B105" s="1">
        <v>0</v>
      </c>
      <c r="C105" s="1">
        <v>0.70354835054945097</v>
      </c>
      <c r="D105" s="1">
        <v>0.43956724835164801</v>
      </c>
      <c r="E105" s="1">
        <v>0.56531782197802205</v>
      </c>
      <c r="F105" s="1">
        <v>0.203704605494506</v>
      </c>
      <c r="G105" s="1">
        <v>0.37477246373626399</v>
      </c>
      <c r="H105" s="1">
        <v>0</v>
      </c>
      <c r="I105" s="1">
        <v>0.61390957582417605</v>
      </c>
      <c r="J105" s="1">
        <v>0.67891311868131898</v>
      </c>
      <c r="K105" s="1">
        <v>0</v>
      </c>
      <c r="L105" s="1">
        <v>0.17189849670329699</v>
      </c>
      <c r="M105" s="1">
        <v>0.56685409780219798</v>
      </c>
      <c r="N105" s="1">
        <v>0.38107203406593398</v>
      </c>
      <c r="O105" s="1">
        <v>0.33926368461538498</v>
      </c>
      <c r="P105" s="1">
        <v>0.57425842527472504</v>
      </c>
      <c r="Q105" s="1">
        <v>0.40976681098901102</v>
      </c>
      <c r="R105" s="1">
        <v>0.78259118351648305</v>
      </c>
      <c r="S105" s="1">
        <v>0</v>
      </c>
      <c r="T105" s="1">
        <v>0</v>
      </c>
      <c r="U105" s="1">
        <v>0.47389278021977999</v>
      </c>
      <c r="V105" s="1">
        <v>0.35898107032967003</v>
      </c>
      <c r="W105" s="1">
        <v>0.55362081978022004</v>
      </c>
      <c r="X105" s="1">
        <v>0.769634675824176</v>
      </c>
      <c r="Y105" s="1">
        <v>0.46098295714285697</v>
      </c>
      <c r="Z105" s="1">
        <v>0.68068538461538497</v>
      </c>
      <c r="AA105" s="1">
        <v>0</v>
      </c>
      <c r="AB105" s="1">
        <v>0.33160617472527498</v>
      </c>
      <c r="AC105" s="1">
        <v>0.48095858021978</v>
      </c>
      <c r="AD105" s="1">
        <v>0.47945731978021999</v>
      </c>
      <c r="AE105" s="1">
        <v>0.37212967032966998</v>
      </c>
      <c r="AF105" s="1">
        <v>0.356148576923077</v>
      </c>
      <c r="AG105" s="1">
        <v>0.56523165824175803</v>
      </c>
      <c r="AH105" s="1">
        <v>0.36014659010988997</v>
      </c>
      <c r="AI105" s="1">
        <v>0.40792352747252703</v>
      </c>
      <c r="AJ105" s="1">
        <v>0.73809347142857096</v>
      </c>
      <c r="AK105" s="1">
        <v>0.56943013296703304</v>
      </c>
      <c r="AL105" s="1">
        <v>0.70806290879120903</v>
      </c>
      <c r="AM105" s="1">
        <v>0.51605738571428605</v>
      </c>
      <c r="AN105" s="1">
        <v>0.50640092857142904</v>
      </c>
      <c r="AO105" s="1">
        <v>0.326283197802198</v>
      </c>
      <c r="AP105" s="1">
        <v>0</v>
      </c>
      <c r="AQ105" s="1">
        <v>0.44632597472527502</v>
      </c>
      <c r="AR105" s="1">
        <v>0.25947947142857097</v>
      </c>
      <c r="AS105" s="1">
        <v>0.70301086153846204</v>
      </c>
      <c r="AT105" s="1">
        <v>0.51582800769230797</v>
      </c>
      <c r="AU105" s="1">
        <v>0.45087829120879103</v>
      </c>
      <c r="AV105" s="1">
        <v>0</v>
      </c>
      <c r="AW105" s="1">
        <v>0.47617724725274702</v>
      </c>
      <c r="AX105" s="1">
        <v>0.33932948021977999</v>
      </c>
      <c r="AY105" s="1">
        <v>0.41825428021978001</v>
      </c>
      <c r="AZ105" s="1">
        <v>0</v>
      </c>
      <c r="BA105" s="1">
        <v>0.80117935384615402</v>
      </c>
      <c r="BB105" s="1">
        <v>0.37232062307692299</v>
      </c>
      <c r="BC105" s="1">
        <v>0.56652029010989002</v>
      </c>
      <c r="BD105" s="1">
        <v>0.42346026483516502</v>
      </c>
      <c r="BE105" s="1">
        <v>0.39251448351648299</v>
      </c>
      <c r="BF105" s="1">
        <v>0</v>
      </c>
      <c r="BG105" s="1">
        <v>0.60094352637362602</v>
      </c>
      <c r="BH105" s="1">
        <v>0.420709392307692</v>
      </c>
      <c r="BI105" s="1">
        <v>0.491620102197802</v>
      </c>
      <c r="BJ105" s="1">
        <v>0.75456705824175796</v>
      </c>
      <c r="BK105" s="1">
        <v>0</v>
      </c>
      <c r="BL105" s="1">
        <v>0.567413884615385</v>
      </c>
      <c r="BM105" s="1">
        <v>0.56755433296703295</v>
      </c>
      <c r="BN105" s="1">
        <v>0</v>
      </c>
      <c r="BO105" s="1">
        <v>0.55541495164835197</v>
      </c>
      <c r="BP105" s="1">
        <v>0.66474247912087903</v>
      </c>
      <c r="BQ105" s="1">
        <v>0.56700936263736301</v>
      </c>
      <c r="BR105" s="1">
        <v>0.54157082307692295</v>
      </c>
      <c r="BS105" s="1">
        <v>0.51794667252747295</v>
      </c>
      <c r="BT105" s="1">
        <v>0.60102388681318697</v>
      </c>
      <c r="BU105" s="1">
        <v>0</v>
      </c>
      <c r="BV105" s="1">
        <v>0.498915910989011</v>
      </c>
      <c r="BW105" s="1">
        <v>0.67052875934065903</v>
      </c>
      <c r="BX105" s="1">
        <v>0.419393241758242</v>
      </c>
      <c r="BY105" s="1">
        <v>0</v>
      </c>
      <c r="BZ105" s="1">
        <v>0.764180317582418</v>
      </c>
      <c r="CA105" s="1">
        <v>0.66552291208791203</v>
      </c>
      <c r="CB105" s="1">
        <v>0.78144642637362605</v>
      </c>
      <c r="CC105" s="1">
        <v>0.60299264615384596</v>
      </c>
      <c r="CD105" s="1">
        <v>0</v>
      </c>
      <c r="CE105" s="1">
        <v>0.55338839120879102</v>
      </c>
      <c r="CF105" s="1">
        <v>0</v>
      </c>
      <c r="CG105" s="1">
        <v>0.58969126703296704</v>
      </c>
      <c r="CH105" s="1">
        <v>0.61413528461538502</v>
      </c>
      <c r="CI105" s="1">
        <v>0.60740585494505495</v>
      </c>
      <c r="CJ105" s="1">
        <v>0.459043828571429</v>
      </c>
      <c r="CK105" s="1">
        <v>0</v>
      </c>
      <c r="CL105" s="1">
        <v>0.62680758351648302</v>
      </c>
      <c r="CM105" s="1">
        <v>0.67641921318681297</v>
      </c>
      <c r="CN105" s="1">
        <v>0</v>
      </c>
      <c r="CO105" s="1">
        <v>0.25099734725274703</v>
      </c>
      <c r="CP105" s="1">
        <v>0.47971685274725301</v>
      </c>
      <c r="CQ105" s="1">
        <v>0.51605866483516505</v>
      </c>
      <c r="CR105" s="1">
        <v>0.59933979560439599</v>
      </c>
      <c r="CS105" s="1">
        <v>0.79147970659340705</v>
      </c>
      <c r="CT105" s="1">
        <v>0.43197680109890102</v>
      </c>
      <c r="CU105" s="1">
        <v>0.52698425824175799</v>
      </c>
      <c r="CV105" s="1">
        <v>0.45815419780219802</v>
      </c>
      <c r="CW105" s="1">
        <v>0.46755380769230798</v>
      </c>
      <c r="CX105" s="1">
        <v>0.34130135934065903</v>
      </c>
      <c r="CY105" s="1">
        <v>0.58861945274725302</v>
      </c>
      <c r="CZ105" s="1">
        <v>0</v>
      </c>
      <c r="DA105" s="1">
        <v>1</v>
      </c>
      <c r="DB105" s="1">
        <v>0.67775869230769203</v>
      </c>
      <c r="DC105" s="1">
        <v>0</v>
      </c>
      <c r="DD105" s="1">
        <v>0.63857230219780203</v>
      </c>
      <c r="DE105" s="1">
        <v>0.39001324395604398</v>
      </c>
      <c r="DF105" s="1">
        <v>0.65627986923076898</v>
      </c>
      <c r="DG105" s="1">
        <v>0</v>
      </c>
      <c r="DH105" s="1">
        <v>0.55468573846153801</v>
      </c>
      <c r="DI105" s="1">
        <v>0.55446419890109899</v>
      </c>
      <c r="DJ105" s="1">
        <v>0.57847611978021996</v>
      </c>
      <c r="DK105" s="1">
        <v>0</v>
      </c>
      <c r="DL105" s="1">
        <v>0.74335712967032996</v>
      </c>
      <c r="DM105" s="1">
        <v>0</v>
      </c>
      <c r="DN105" s="1">
        <v>0</v>
      </c>
      <c r="DO105" s="1">
        <v>0.58320729780219804</v>
      </c>
      <c r="DP105" s="1">
        <v>0.58313506593406605</v>
      </c>
      <c r="DQ105" s="1">
        <v>0.63892694505494496</v>
      </c>
      <c r="DR105" s="1">
        <v>0.67945547472527501</v>
      </c>
      <c r="DS105" s="1">
        <v>0</v>
      </c>
      <c r="DT105" s="1">
        <v>0.58970293296703302</v>
      </c>
      <c r="DU105" s="1">
        <v>0.41125143406593401</v>
      </c>
      <c r="DV105" s="1">
        <v>0.60131860659340697</v>
      </c>
      <c r="DW105" s="1">
        <v>0</v>
      </c>
      <c r="DX105" s="1">
        <v>0.64403768351648405</v>
      </c>
      <c r="DY105" s="1">
        <v>0.53177278571428599</v>
      </c>
      <c r="DZ105" s="1">
        <v>0.54059971758241798</v>
      </c>
      <c r="EA105" s="1">
        <v>0.73369596593406605</v>
      </c>
      <c r="EB105" s="1">
        <v>0.45688648571428597</v>
      </c>
      <c r="EC105" s="1">
        <v>0</v>
      </c>
      <c r="ED105" s="1">
        <v>0.36652838021978001</v>
      </c>
      <c r="EE105" s="1">
        <v>0</v>
      </c>
      <c r="EF105" s="1">
        <v>0.59863438131868096</v>
      </c>
      <c r="EG105" s="1">
        <v>0.37389127912087899</v>
      </c>
      <c r="EH105" s="1">
        <v>0.58447033736263698</v>
      </c>
      <c r="EI105" s="1">
        <v>0</v>
      </c>
      <c r="EJ105" s="1">
        <v>0.65666557142857096</v>
      </c>
      <c r="EK105" s="1">
        <v>0</v>
      </c>
      <c r="EL105" s="1">
        <v>0.69479847142857099</v>
      </c>
      <c r="EM105" s="1">
        <v>0.70766892527472502</v>
      </c>
      <c r="EN105" s="1">
        <v>0.55603399450549496</v>
      </c>
      <c r="EO105" s="1">
        <v>0.28089629010988998</v>
      </c>
      <c r="EP105" s="1">
        <v>0.486595868131868</v>
      </c>
      <c r="EQ105" s="1">
        <v>0</v>
      </c>
      <c r="ER105" s="1">
        <v>0</v>
      </c>
      <c r="ES105" s="1">
        <v>0.81141026153846196</v>
      </c>
      <c r="ET105" s="1">
        <v>0.57007823076923103</v>
      </c>
      <c r="EU105" s="1">
        <v>0.67918432857142896</v>
      </c>
      <c r="EV105" s="1">
        <v>0.57064787252747295</v>
      </c>
      <c r="EW105" s="1">
        <v>0.51152737032966999</v>
      </c>
      <c r="EX105" s="1">
        <v>0.51607914285714296</v>
      </c>
      <c r="EY105" s="1">
        <v>0.72719275054945098</v>
      </c>
      <c r="EZ105" s="1">
        <v>0</v>
      </c>
      <c r="FA105" s="1">
        <v>0</v>
      </c>
      <c r="FB105" s="1">
        <v>0.59967834835164802</v>
      </c>
      <c r="FC105" s="1">
        <v>0.66910701868131905</v>
      </c>
      <c r="FD105" s="1">
        <v>0.51727392747252798</v>
      </c>
      <c r="FE105" s="1">
        <v>0.615000228571429</v>
      </c>
      <c r="FF105" s="1">
        <v>0.41241499560439598</v>
      </c>
      <c r="FG105" s="1">
        <v>0</v>
      </c>
      <c r="FH105" s="1">
        <v>0.40238751978022003</v>
      </c>
      <c r="FI105" s="1">
        <v>0.64585698351648402</v>
      </c>
      <c r="FJ105" s="1">
        <v>0.72821133516483505</v>
      </c>
      <c r="FK105" s="1">
        <v>0.66741530329670296</v>
      </c>
      <c r="FL105" s="1">
        <v>0.80060552307692301</v>
      </c>
      <c r="FM105" s="1">
        <v>0</v>
      </c>
      <c r="FN105" s="1">
        <v>0.60645440989011001</v>
      </c>
      <c r="FO105" s="1">
        <v>0.483526253846154</v>
      </c>
      <c r="FP105" s="1">
        <v>0.58023775714285697</v>
      </c>
      <c r="FQ105" s="1">
        <v>0</v>
      </c>
      <c r="FR105" s="1">
        <v>0</v>
      </c>
      <c r="FS105" s="1">
        <v>0</v>
      </c>
      <c r="FT105" s="1">
        <v>0.49726663406593402</v>
      </c>
      <c r="FU105" s="1">
        <v>0.72072883406593402</v>
      </c>
      <c r="FV105" s="1">
        <v>0.75167734395604402</v>
      </c>
      <c r="FW105" s="1">
        <v>0.71841904505494503</v>
      </c>
      <c r="FX105" s="1">
        <v>0.58455917142857095</v>
      </c>
      <c r="FY105" s="1">
        <v>0.655981585714286</v>
      </c>
      <c r="FZ105" s="1">
        <v>0.28614974065934101</v>
      </c>
      <c r="GA105" s="1">
        <v>0.60503612857142897</v>
      </c>
      <c r="GB105" s="1">
        <v>0.55374128791208799</v>
      </c>
      <c r="GC105" s="1">
        <v>0</v>
      </c>
      <c r="GD105" s="1">
        <v>0.63061023516483505</v>
      </c>
      <c r="GE105" s="1">
        <v>0.36742034285714298</v>
      </c>
      <c r="GF105" s="1">
        <v>0.460652986813187</v>
      </c>
      <c r="GG105" s="1">
        <v>0.54837820109890101</v>
      </c>
      <c r="GH105" s="1">
        <v>0.72760483626373595</v>
      </c>
      <c r="GI105" s="1">
        <v>0.71623682307692305</v>
      </c>
      <c r="GJ105" s="1">
        <v>0.77091563296703303</v>
      </c>
      <c r="GK105" s="1">
        <v>0.33553183296703298</v>
      </c>
      <c r="GL105" s="1">
        <v>0</v>
      </c>
      <c r="GM105" s="1">
        <v>0.39420770549450501</v>
      </c>
      <c r="GN105" s="1">
        <v>0.462542220879121</v>
      </c>
      <c r="GO105" s="1">
        <v>0.537609796703297</v>
      </c>
      <c r="GP105" s="1">
        <v>0</v>
      </c>
      <c r="GQ105" s="1">
        <v>0.71101116813186804</v>
      </c>
      <c r="GR105" s="1">
        <v>0</v>
      </c>
      <c r="GS105" s="1">
        <v>0.60324794945054905</v>
      </c>
      <c r="GT105" s="1">
        <v>0.563254973626374</v>
      </c>
      <c r="GU105" s="1">
        <v>0.47208541428571399</v>
      </c>
      <c r="GV105" s="1">
        <v>0.618207223076923</v>
      </c>
      <c r="GW105" s="1">
        <v>0.26735538681318699</v>
      </c>
      <c r="GX105" s="1">
        <v>0</v>
      </c>
      <c r="GY105" s="1">
        <v>0.57987203406593402</v>
      </c>
      <c r="GZ105" s="1">
        <v>0.652853703296703</v>
      </c>
      <c r="HA105" s="1">
        <v>0.78892001538461498</v>
      </c>
      <c r="HB105" s="1">
        <v>0.38156933846153801</v>
      </c>
      <c r="HC105" s="1">
        <v>0.59634081318681298</v>
      </c>
      <c r="HD105" s="1">
        <v>0.64077771868131905</v>
      </c>
      <c r="HE105" s="1">
        <v>0</v>
      </c>
      <c r="HF105" s="1">
        <v>0</v>
      </c>
      <c r="HG105" s="1">
        <v>0</v>
      </c>
      <c r="HH105" s="1">
        <v>0.60654510329670297</v>
      </c>
      <c r="HI105" s="1">
        <v>0</v>
      </c>
      <c r="HJ105" s="1">
        <v>0.481973732967033</v>
      </c>
      <c r="HK105" s="1">
        <v>0</v>
      </c>
      <c r="HL105" s="1">
        <v>0.53436903846153805</v>
      </c>
      <c r="HM105" s="1">
        <v>0</v>
      </c>
      <c r="HN105" s="1">
        <v>0.48066207032967001</v>
      </c>
      <c r="HO105" s="1">
        <v>0.32187285054944997</v>
      </c>
      <c r="HP105" s="1">
        <v>0</v>
      </c>
      <c r="HQ105" s="1">
        <v>0</v>
      </c>
      <c r="HR105" s="1">
        <v>0.527517298901099</v>
      </c>
      <c r="HS105" s="1">
        <v>0.52668709560439597</v>
      </c>
      <c r="HT105" s="1">
        <v>0.66166823296703303</v>
      </c>
      <c r="HU105" s="1">
        <v>0.35907996593406599</v>
      </c>
      <c r="HV105" s="1">
        <v>0.61281571758241804</v>
      </c>
      <c r="HW105" s="1">
        <v>0</v>
      </c>
      <c r="HX105" s="1">
        <v>0.56892494395604398</v>
      </c>
      <c r="HY105" s="1">
        <v>0.65425543956043997</v>
      </c>
      <c r="HZ105" s="1">
        <v>0.30481689450549498</v>
      </c>
      <c r="IA105" s="1">
        <v>0.47958891978022</v>
      </c>
      <c r="IB105" s="1">
        <v>0.39195294505494499</v>
      </c>
      <c r="IC105" s="1">
        <v>0.64746543626373598</v>
      </c>
      <c r="ID105" s="1">
        <v>0.511302426373626</v>
      </c>
      <c r="IE105" s="1">
        <v>0.57600114285714299</v>
      </c>
      <c r="IF105" s="1">
        <v>0.41866021208791199</v>
      </c>
      <c r="IG105" s="1">
        <v>0</v>
      </c>
      <c r="IH105" s="1">
        <v>0</v>
      </c>
      <c r="II105" s="1">
        <v>0.646775269230769</v>
      </c>
      <c r="IJ105" s="1">
        <v>0.61961401648351599</v>
      </c>
      <c r="IK105" s="1">
        <v>0.61446880219780198</v>
      </c>
      <c r="IL105" s="1">
        <v>0</v>
      </c>
      <c r="IM105" s="1">
        <v>0.42562518351648299</v>
      </c>
      <c r="IN105" s="1">
        <v>0</v>
      </c>
      <c r="IO105" s="1">
        <v>0.40580875494505497</v>
      </c>
      <c r="IP105" s="1">
        <v>0.16626796483516501</v>
      </c>
      <c r="IQ105" s="1">
        <v>0.53014113846153799</v>
      </c>
      <c r="IR105" s="1">
        <v>0</v>
      </c>
      <c r="IS105" s="1">
        <v>0.77465632747252799</v>
      </c>
      <c r="IT105" s="1">
        <v>0.37799942857142899</v>
      </c>
      <c r="IU105" s="1">
        <v>0.52561629560439604</v>
      </c>
      <c r="IV105" s="1">
        <v>0.489641359340659</v>
      </c>
      <c r="IW105" s="1">
        <v>0.65456528791208801</v>
      </c>
      <c r="IX105" s="1">
        <v>0.81141026153846196</v>
      </c>
      <c r="IY105" s="1">
        <v>0.16626796483516501</v>
      </c>
    </row>
    <row r="106" spans="1:259">
      <c r="A106" s="2" t="s">
        <v>104</v>
      </c>
      <c r="B106" s="1">
        <v>0</v>
      </c>
      <c r="C106" s="1">
        <v>0.76193495054945104</v>
      </c>
      <c r="D106" s="1">
        <v>0.497902294505495</v>
      </c>
      <c r="E106" s="1">
        <v>0.71104398571428595</v>
      </c>
      <c r="F106" s="1">
        <v>0.17631202087912101</v>
      </c>
      <c r="G106" s="1">
        <v>0.51384228901098905</v>
      </c>
      <c r="H106" s="1">
        <v>0</v>
      </c>
      <c r="I106" s="1">
        <v>0.60432917802197805</v>
      </c>
      <c r="J106" s="1">
        <v>0.76343695494505504</v>
      </c>
      <c r="K106" s="1">
        <v>0</v>
      </c>
      <c r="L106" s="1">
        <v>0.20492156923076901</v>
      </c>
      <c r="M106" s="1">
        <v>0.64655350549450596</v>
      </c>
      <c r="N106" s="1">
        <v>0.53885760549450501</v>
      </c>
      <c r="O106" s="1">
        <v>0.35565839890109902</v>
      </c>
      <c r="P106" s="1">
        <v>0.75318725824175803</v>
      </c>
      <c r="Q106" s="1">
        <v>0.64325317582417596</v>
      </c>
      <c r="R106" s="1">
        <v>0.68889728571428599</v>
      </c>
      <c r="S106" s="1">
        <v>0</v>
      </c>
      <c r="T106" s="1">
        <v>0</v>
      </c>
      <c r="U106" s="1">
        <v>0.35337555824175798</v>
      </c>
      <c r="V106" s="1">
        <v>0.45517889230769198</v>
      </c>
      <c r="W106" s="1">
        <v>0.76925998791208805</v>
      </c>
      <c r="X106" s="1">
        <v>0.66266960329670299</v>
      </c>
      <c r="Y106" s="1">
        <v>0.630371384615385</v>
      </c>
      <c r="Z106" s="1">
        <v>0.60968545934065899</v>
      </c>
      <c r="AA106" s="1">
        <v>0</v>
      </c>
      <c r="AB106" s="1">
        <v>0.33949803956044</v>
      </c>
      <c r="AC106" s="1">
        <v>0.67530442967033</v>
      </c>
      <c r="AD106" s="1">
        <v>0.46484914615384598</v>
      </c>
      <c r="AE106" s="1">
        <v>0.60161389670329701</v>
      </c>
      <c r="AF106" s="1">
        <v>0.40280539780219798</v>
      </c>
      <c r="AG106" s="1">
        <v>0.67379516043956</v>
      </c>
      <c r="AH106" s="1">
        <v>0.45613849120879102</v>
      </c>
      <c r="AI106" s="1">
        <v>0.60354503406593396</v>
      </c>
      <c r="AJ106" s="1">
        <v>0.52565668461538495</v>
      </c>
      <c r="AK106" s="1">
        <v>0.74276209010989003</v>
      </c>
      <c r="AL106" s="1">
        <v>0.66972413406593401</v>
      </c>
      <c r="AM106" s="1">
        <v>0.61125177142857101</v>
      </c>
      <c r="AN106" s="1">
        <v>0.46470570879120898</v>
      </c>
      <c r="AO106" s="1">
        <v>0.38237157912087899</v>
      </c>
      <c r="AP106" s="1">
        <v>0</v>
      </c>
      <c r="AQ106" s="1">
        <v>0.61050486483516497</v>
      </c>
      <c r="AR106" s="1">
        <v>0.249419478021978</v>
      </c>
      <c r="AS106" s="1">
        <v>0.66093714835164796</v>
      </c>
      <c r="AT106" s="1">
        <v>0.51508770000000004</v>
      </c>
      <c r="AU106" s="1">
        <v>0.60034342637362603</v>
      </c>
      <c r="AV106" s="1">
        <v>0</v>
      </c>
      <c r="AW106" s="1">
        <v>0.51290538901098903</v>
      </c>
      <c r="AX106" s="1">
        <v>0.54235308571428598</v>
      </c>
      <c r="AY106" s="1">
        <v>0.50727394175824203</v>
      </c>
      <c r="AZ106" s="1">
        <v>0</v>
      </c>
      <c r="BA106" s="1">
        <v>0.60519647032967006</v>
      </c>
      <c r="BB106" s="1">
        <v>0.33920815604395599</v>
      </c>
      <c r="BC106" s="1">
        <v>0.55212606813186804</v>
      </c>
      <c r="BD106" s="1">
        <v>0.51979025714285698</v>
      </c>
      <c r="BE106" s="1">
        <v>0.44937178461538502</v>
      </c>
      <c r="BF106" s="1">
        <v>0</v>
      </c>
      <c r="BG106" s="1">
        <v>0.70748926483516505</v>
      </c>
      <c r="BH106" s="1">
        <v>0.56397788461538501</v>
      </c>
      <c r="BI106" s="1">
        <v>0.46544356043955998</v>
      </c>
      <c r="BJ106" s="1">
        <v>0.65035195054945105</v>
      </c>
      <c r="BK106" s="1">
        <v>0</v>
      </c>
      <c r="BL106" s="1">
        <v>0.58938648791208803</v>
      </c>
      <c r="BM106" s="1">
        <v>0.55423922417582405</v>
      </c>
      <c r="BN106" s="1">
        <v>0</v>
      </c>
      <c r="BO106" s="1">
        <v>0.79037862527472502</v>
      </c>
      <c r="BP106" s="1">
        <v>0.71594476703296706</v>
      </c>
      <c r="BQ106" s="1">
        <v>0.75446791758241805</v>
      </c>
      <c r="BR106" s="1">
        <v>0.57430041318681302</v>
      </c>
      <c r="BS106" s="1">
        <v>0.53370986153846101</v>
      </c>
      <c r="BT106" s="1">
        <v>0.78360509010988999</v>
      </c>
      <c r="BU106" s="1">
        <v>0</v>
      </c>
      <c r="BV106" s="1">
        <v>0.51757674175824198</v>
      </c>
      <c r="BW106" s="1">
        <v>0.66148427912087904</v>
      </c>
      <c r="BX106" s="1">
        <v>0.49445492527472501</v>
      </c>
      <c r="BY106" s="1">
        <v>0</v>
      </c>
      <c r="BZ106" s="1">
        <v>0.75437828351648395</v>
      </c>
      <c r="CA106" s="1">
        <v>0.80225507692307696</v>
      </c>
      <c r="CB106" s="1">
        <v>0.665509589010989</v>
      </c>
      <c r="CC106" s="1">
        <v>0.74647838461538496</v>
      </c>
      <c r="CD106" s="1">
        <v>0</v>
      </c>
      <c r="CE106" s="1">
        <v>0.663625736263736</v>
      </c>
      <c r="CF106" s="1">
        <v>0</v>
      </c>
      <c r="CG106" s="1">
        <v>0.55237231538461495</v>
      </c>
      <c r="CH106" s="1">
        <v>0.64366781538461504</v>
      </c>
      <c r="CI106" s="1">
        <v>0.56011854615384604</v>
      </c>
      <c r="CJ106" s="1">
        <v>0.49473801648351601</v>
      </c>
      <c r="CK106" s="1">
        <v>0</v>
      </c>
      <c r="CL106" s="1">
        <v>0.67336816373626396</v>
      </c>
      <c r="CM106" s="1">
        <v>0.56260501538461505</v>
      </c>
      <c r="CN106" s="1">
        <v>0</v>
      </c>
      <c r="CO106" s="1">
        <v>0.20308937912087899</v>
      </c>
      <c r="CP106" s="1">
        <v>0.60494399560439605</v>
      </c>
      <c r="CQ106" s="1">
        <v>0.71400530989011002</v>
      </c>
      <c r="CR106" s="1">
        <v>0.64921264395604406</v>
      </c>
      <c r="CS106" s="1">
        <v>0.61006767582417598</v>
      </c>
      <c r="CT106" s="1">
        <v>0.56764744835164804</v>
      </c>
      <c r="CU106" s="1">
        <v>0.62869769010988996</v>
      </c>
      <c r="CV106" s="1">
        <v>0.46090112307692299</v>
      </c>
      <c r="CW106" s="1">
        <v>0.63872304835164795</v>
      </c>
      <c r="CX106" s="1">
        <v>0.37514133626373602</v>
      </c>
      <c r="CY106" s="1">
        <v>0.47542249010989002</v>
      </c>
      <c r="CZ106" s="1">
        <v>0</v>
      </c>
      <c r="DA106" s="1">
        <v>0.67775869230769203</v>
      </c>
      <c r="DB106" s="1">
        <v>1</v>
      </c>
      <c r="DC106" s="1">
        <v>0</v>
      </c>
      <c r="DD106" s="1">
        <v>0.52383548571428595</v>
      </c>
      <c r="DE106" s="1">
        <v>0.48738532087912101</v>
      </c>
      <c r="DF106" s="1">
        <v>0.66148706923076905</v>
      </c>
      <c r="DG106" s="1">
        <v>0</v>
      </c>
      <c r="DH106" s="1">
        <v>0.73978499780219797</v>
      </c>
      <c r="DI106" s="1">
        <v>0.59838502417582395</v>
      </c>
      <c r="DJ106" s="1">
        <v>0.64781395604395597</v>
      </c>
      <c r="DK106" s="1">
        <v>0</v>
      </c>
      <c r="DL106" s="1">
        <v>0.79561782637362599</v>
      </c>
      <c r="DM106" s="1">
        <v>0</v>
      </c>
      <c r="DN106" s="1">
        <v>0</v>
      </c>
      <c r="DO106" s="1">
        <v>0.71017949560439597</v>
      </c>
      <c r="DP106" s="1">
        <v>0.60641271758241799</v>
      </c>
      <c r="DQ106" s="1">
        <v>0.74326852527472498</v>
      </c>
      <c r="DR106" s="1">
        <v>0.70553826373626405</v>
      </c>
      <c r="DS106" s="1">
        <v>0</v>
      </c>
      <c r="DT106" s="1">
        <v>0.56001815054945103</v>
      </c>
      <c r="DU106" s="1">
        <v>0.48826599890109901</v>
      </c>
      <c r="DV106" s="1">
        <v>0.57948344945054897</v>
      </c>
      <c r="DW106" s="1">
        <v>0</v>
      </c>
      <c r="DX106" s="1">
        <v>0.53033461318681296</v>
      </c>
      <c r="DY106" s="1">
        <v>0.63608051648351704</v>
      </c>
      <c r="DZ106" s="1">
        <v>0.68128803076923095</v>
      </c>
      <c r="EA106" s="1">
        <v>0.66600022747252796</v>
      </c>
      <c r="EB106" s="1">
        <v>0.61952008791208801</v>
      </c>
      <c r="EC106" s="1">
        <v>0</v>
      </c>
      <c r="ED106" s="1">
        <v>0.51303268131868096</v>
      </c>
      <c r="EE106" s="1">
        <v>0</v>
      </c>
      <c r="EF106" s="1">
        <v>0.61770989120879105</v>
      </c>
      <c r="EG106" s="1">
        <v>0.46974352747252701</v>
      </c>
      <c r="EH106" s="1">
        <v>0.84366243076923098</v>
      </c>
      <c r="EI106" s="1">
        <v>0</v>
      </c>
      <c r="EJ106" s="1">
        <v>0.71106878131868101</v>
      </c>
      <c r="EK106" s="1">
        <v>0</v>
      </c>
      <c r="EL106" s="1">
        <v>0.64456922087912105</v>
      </c>
      <c r="EM106" s="1">
        <v>0.67423430549450503</v>
      </c>
      <c r="EN106" s="1">
        <v>0.70028578241758299</v>
      </c>
      <c r="EO106" s="1">
        <v>0.33675879340659298</v>
      </c>
      <c r="EP106" s="1">
        <v>0.39762317032966998</v>
      </c>
      <c r="EQ106" s="1">
        <v>0</v>
      </c>
      <c r="ER106" s="1">
        <v>0</v>
      </c>
      <c r="ES106" s="1">
        <v>0.68126870109890103</v>
      </c>
      <c r="ET106" s="1">
        <v>0.71402646483516496</v>
      </c>
      <c r="EU106" s="1">
        <v>0.82903796483516501</v>
      </c>
      <c r="EV106" s="1">
        <v>0.72502438791208801</v>
      </c>
      <c r="EW106" s="1">
        <v>0.51303883296703301</v>
      </c>
      <c r="EX106" s="1">
        <v>0.60583199670329702</v>
      </c>
      <c r="EY106" s="1">
        <v>0.70905855824175801</v>
      </c>
      <c r="EZ106" s="1">
        <v>0</v>
      </c>
      <c r="FA106" s="1">
        <v>0</v>
      </c>
      <c r="FB106" s="1">
        <v>0.69595422527472495</v>
      </c>
      <c r="FC106" s="1">
        <v>0.50782394615384596</v>
      </c>
      <c r="FD106" s="1">
        <v>0.473708284615385</v>
      </c>
      <c r="FE106" s="1">
        <v>0.67210011318681295</v>
      </c>
      <c r="FF106" s="1">
        <v>0.59417183736263701</v>
      </c>
      <c r="FG106" s="1">
        <v>0</v>
      </c>
      <c r="FH106" s="1">
        <v>0.332486758241758</v>
      </c>
      <c r="FI106" s="1">
        <v>0.710281765934066</v>
      </c>
      <c r="FJ106" s="1">
        <v>0.59996431098901104</v>
      </c>
      <c r="FK106" s="1">
        <v>0.60341311538461495</v>
      </c>
      <c r="FL106" s="1">
        <v>0.64338844505494497</v>
      </c>
      <c r="FM106" s="1">
        <v>0</v>
      </c>
      <c r="FN106" s="1">
        <v>0.81048248571428605</v>
      </c>
      <c r="FO106" s="1">
        <v>0.47730589560439601</v>
      </c>
      <c r="FP106" s="1">
        <v>0.48153564065934101</v>
      </c>
      <c r="FQ106" s="1">
        <v>0</v>
      </c>
      <c r="FR106" s="1">
        <v>0</v>
      </c>
      <c r="FS106" s="1">
        <v>0</v>
      </c>
      <c r="FT106" s="1">
        <v>0.56164834395604402</v>
      </c>
      <c r="FU106" s="1">
        <v>0.64901500000000001</v>
      </c>
      <c r="FV106" s="1">
        <v>0.73323763296703304</v>
      </c>
      <c r="FW106" s="1">
        <v>0.66242785824175798</v>
      </c>
      <c r="FX106" s="1">
        <v>0.71364029010989005</v>
      </c>
      <c r="FY106" s="1">
        <v>0.52087057252747204</v>
      </c>
      <c r="FZ106" s="1">
        <v>0.37449636373626399</v>
      </c>
      <c r="GA106" s="1">
        <v>0.63699857582417596</v>
      </c>
      <c r="GB106" s="1">
        <v>0.45376407252747297</v>
      </c>
      <c r="GC106" s="1">
        <v>0</v>
      </c>
      <c r="GD106" s="1">
        <v>0.71339120989010996</v>
      </c>
      <c r="GE106" s="1">
        <v>0.39302704835164798</v>
      </c>
      <c r="GF106" s="1">
        <v>0.60775875714285699</v>
      </c>
      <c r="GG106" s="1">
        <v>0.54770410769230804</v>
      </c>
      <c r="GH106" s="1">
        <v>0.61123235494505501</v>
      </c>
      <c r="GI106" s="1">
        <v>0.54243658681318696</v>
      </c>
      <c r="GJ106" s="1">
        <v>0.73102976703296696</v>
      </c>
      <c r="GK106" s="1">
        <v>0.41351492417582397</v>
      </c>
      <c r="GL106" s="1">
        <v>0</v>
      </c>
      <c r="GM106" s="1">
        <v>0.45064308791208801</v>
      </c>
      <c r="GN106" s="1">
        <v>0.62356074945054996</v>
      </c>
      <c r="GO106" s="1">
        <v>0.60104643846153805</v>
      </c>
      <c r="GP106" s="1">
        <v>0</v>
      </c>
      <c r="GQ106" s="1">
        <v>0.74886730329670304</v>
      </c>
      <c r="GR106" s="1">
        <v>0</v>
      </c>
      <c r="GS106" s="1">
        <v>0.55903135274725302</v>
      </c>
      <c r="GT106" s="1">
        <v>0.65622305604395603</v>
      </c>
      <c r="GU106" s="1">
        <v>0.662898354945055</v>
      </c>
      <c r="GV106" s="1">
        <v>0.45998426043955998</v>
      </c>
      <c r="GW106" s="1">
        <v>0.27636028241758198</v>
      </c>
      <c r="GX106" s="1">
        <v>0</v>
      </c>
      <c r="GY106" s="1">
        <v>0.60923752747252702</v>
      </c>
      <c r="GZ106" s="1">
        <v>0.77345059120879101</v>
      </c>
      <c r="HA106" s="1">
        <v>0.64332308131868099</v>
      </c>
      <c r="HB106" s="1">
        <v>0.39537354615384601</v>
      </c>
      <c r="HC106" s="1">
        <v>0.64975062527472505</v>
      </c>
      <c r="HD106" s="1">
        <v>0.753591020879121</v>
      </c>
      <c r="HE106" s="1">
        <v>0</v>
      </c>
      <c r="HF106" s="1">
        <v>0</v>
      </c>
      <c r="HG106" s="1">
        <v>0</v>
      </c>
      <c r="HH106" s="1">
        <v>0.72630245384615399</v>
      </c>
      <c r="HI106" s="1">
        <v>0</v>
      </c>
      <c r="HJ106" s="1">
        <v>0.60101168681318695</v>
      </c>
      <c r="HK106" s="1">
        <v>0</v>
      </c>
      <c r="HL106" s="1">
        <v>0.48156051098901098</v>
      </c>
      <c r="HM106" s="1">
        <v>0</v>
      </c>
      <c r="HN106" s="1">
        <v>0.62553236923076905</v>
      </c>
      <c r="HO106" s="1">
        <v>0.390637151648352</v>
      </c>
      <c r="HP106" s="1">
        <v>0</v>
      </c>
      <c r="HQ106" s="1">
        <v>0</v>
      </c>
      <c r="HR106" s="1">
        <v>0.70526332417582405</v>
      </c>
      <c r="HS106" s="1">
        <v>0.54509637032966995</v>
      </c>
      <c r="HT106" s="1">
        <v>0.76135003186813199</v>
      </c>
      <c r="HU106" s="1">
        <v>0.44624449890109902</v>
      </c>
      <c r="HV106" s="1">
        <v>0.68124223846153797</v>
      </c>
      <c r="HW106" s="1">
        <v>0</v>
      </c>
      <c r="HX106" s="1">
        <v>0.64684655824175796</v>
      </c>
      <c r="HY106" s="1">
        <v>0.54090484285714302</v>
      </c>
      <c r="HZ106" s="1">
        <v>0.33206224285714298</v>
      </c>
      <c r="IA106" s="1">
        <v>0.60308456263736299</v>
      </c>
      <c r="IB106" s="1">
        <v>0.38898522087912102</v>
      </c>
      <c r="IC106" s="1">
        <v>0.59460309230769204</v>
      </c>
      <c r="ID106" s="1">
        <v>0.451290954945055</v>
      </c>
      <c r="IE106" s="1">
        <v>0.570523989010989</v>
      </c>
      <c r="IF106" s="1">
        <v>0.37790640769230799</v>
      </c>
      <c r="IG106" s="1">
        <v>0</v>
      </c>
      <c r="IH106" s="1">
        <v>0</v>
      </c>
      <c r="II106" s="1">
        <v>0.55896421208791203</v>
      </c>
      <c r="IJ106" s="1">
        <v>0.73639473296703295</v>
      </c>
      <c r="IK106" s="1">
        <v>0.57936022857142899</v>
      </c>
      <c r="IL106" s="1">
        <v>0</v>
      </c>
      <c r="IM106" s="1">
        <v>0.57442098791208795</v>
      </c>
      <c r="IN106" s="1">
        <v>0</v>
      </c>
      <c r="IO106" s="1">
        <v>0.55833873296703296</v>
      </c>
      <c r="IP106" s="1">
        <v>0.26283727802197798</v>
      </c>
      <c r="IQ106" s="1">
        <v>0.600409248351648</v>
      </c>
      <c r="IR106" s="1">
        <v>0</v>
      </c>
      <c r="IS106" s="1">
        <v>0.73177464945054904</v>
      </c>
      <c r="IT106" s="1">
        <v>0.43077566373626403</v>
      </c>
      <c r="IU106" s="1">
        <v>0.52177020549450503</v>
      </c>
      <c r="IV106" s="1">
        <v>0.63593753076923099</v>
      </c>
      <c r="IW106" s="1">
        <v>0.57162617802197802</v>
      </c>
      <c r="IX106" s="1">
        <v>0.84366243076923098</v>
      </c>
      <c r="IY106" s="1">
        <v>0.17631202087912101</v>
      </c>
    </row>
    <row r="107" spans="1:259" ht="30">
      <c r="A107" s="2" t="s">
        <v>105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1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0</v>
      </c>
      <c r="HI107" s="1">
        <v>0</v>
      </c>
      <c r="HJ107" s="1">
        <v>0</v>
      </c>
      <c r="HK107" s="1">
        <v>0</v>
      </c>
      <c r="HL107" s="1">
        <v>0</v>
      </c>
      <c r="HM107" s="1">
        <v>0</v>
      </c>
      <c r="HN107" s="1">
        <v>0</v>
      </c>
      <c r="HO107" s="1">
        <v>0</v>
      </c>
      <c r="HP107" s="1">
        <v>0</v>
      </c>
      <c r="HQ107" s="1">
        <v>0</v>
      </c>
      <c r="HR107" s="1">
        <v>0</v>
      </c>
      <c r="HS107" s="1">
        <v>0</v>
      </c>
      <c r="HT107" s="1">
        <v>0</v>
      </c>
      <c r="HU107" s="1">
        <v>0</v>
      </c>
      <c r="HV107" s="1">
        <v>0</v>
      </c>
      <c r="HW107" s="1">
        <v>0</v>
      </c>
      <c r="HX107" s="1">
        <v>0</v>
      </c>
      <c r="HY107" s="1">
        <v>0</v>
      </c>
      <c r="HZ107" s="1">
        <v>0</v>
      </c>
      <c r="IA107" s="1">
        <v>0</v>
      </c>
      <c r="IB107" s="1">
        <v>0</v>
      </c>
      <c r="IC107" s="1">
        <v>0</v>
      </c>
      <c r="ID107" s="1">
        <v>0</v>
      </c>
      <c r="IE107" s="1">
        <v>0</v>
      </c>
      <c r="IF107" s="1">
        <v>0</v>
      </c>
      <c r="IG107" s="1">
        <v>0</v>
      </c>
      <c r="IH107" s="1">
        <v>0</v>
      </c>
      <c r="II107" s="1">
        <v>0</v>
      </c>
      <c r="IJ107" s="1">
        <v>0</v>
      </c>
      <c r="IK107" s="1">
        <v>0</v>
      </c>
      <c r="IL107" s="1">
        <v>0</v>
      </c>
      <c r="IM107" s="1">
        <v>0</v>
      </c>
      <c r="IN107" s="1">
        <v>0</v>
      </c>
      <c r="IO107" s="1">
        <v>0</v>
      </c>
      <c r="IP107" s="1">
        <v>0</v>
      </c>
      <c r="IQ107" s="1">
        <v>0</v>
      </c>
      <c r="IR107" s="1">
        <v>0</v>
      </c>
      <c r="IS107" s="1">
        <v>0</v>
      </c>
      <c r="IT107" s="1">
        <v>0</v>
      </c>
      <c r="IU107" s="1">
        <v>0</v>
      </c>
      <c r="IV107" s="1">
        <v>0</v>
      </c>
      <c r="IW107" s="1">
        <v>0</v>
      </c>
      <c r="IX107" s="1">
        <v>0</v>
      </c>
      <c r="IY107" s="1">
        <v>0</v>
      </c>
    </row>
    <row r="108" spans="1:259" ht="30">
      <c r="A108" s="2" t="s">
        <v>106</v>
      </c>
      <c r="B108" s="1">
        <v>0</v>
      </c>
      <c r="C108" s="1">
        <v>0.48416617802197798</v>
      </c>
      <c r="D108" s="1">
        <v>0.36161070769230802</v>
      </c>
      <c r="E108" s="1">
        <v>0.53978944945054996</v>
      </c>
      <c r="F108" s="1">
        <v>0.292939696703297</v>
      </c>
      <c r="G108" s="1">
        <v>0.33821127472527501</v>
      </c>
      <c r="H108" s="1">
        <v>0</v>
      </c>
      <c r="I108" s="1">
        <v>0.55141252087912096</v>
      </c>
      <c r="J108" s="1">
        <v>0.53663432857142901</v>
      </c>
      <c r="K108" s="1">
        <v>0</v>
      </c>
      <c r="L108" s="1">
        <v>0.26589182417582402</v>
      </c>
      <c r="M108" s="1">
        <v>0.51106568571428601</v>
      </c>
      <c r="N108" s="1">
        <v>0.47113156593406602</v>
      </c>
      <c r="O108" s="1">
        <v>0.36183955494505499</v>
      </c>
      <c r="P108" s="1">
        <v>0.655905934065934</v>
      </c>
      <c r="Q108" s="1">
        <v>0.346891002197802</v>
      </c>
      <c r="R108" s="1">
        <v>0.60746150879120897</v>
      </c>
      <c r="S108" s="1">
        <v>0</v>
      </c>
      <c r="T108" s="1">
        <v>0</v>
      </c>
      <c r="U108" s="1">
        <v>0.47529295604395599</v>
      </c>
      <c r="V108" s="1">
        <v>0.37350729780219799</v>
      </c>
      <c r="W108" s="1">
        <v>0.64617582417582398</v>
      </c>
      <c r="X108" s="1">
        <v>0.59566815164835196</v>
      </c>
      <c r="Y108" s="1">
        <v>0.60013774945054899</v>
      </c>
      <c r="Z108" s="1">
        <v>0.77746778901098901</v>
      </c>
      <c r="AA108" s="1">
        <v>0</v>
      </c>
      <c r="AB108" s="1">
        <v>0.36008909010988999</v>
      </c>
      <c r="AC108" s="1">
        <v>0.47113219010988999</v>
      </c>
      <c r="AD108" s="1">
        <v>0.34929398241758203</v>
      </c>
      <c r="AE108" s="1">
        <v>0.38366908791208798</v>
      </c>
      <c r="AF108" s="1">
        <v>0.30417264615384598</v>
      </c>
      <c r="AG108" s="1">
        <v>0.50872486263736305</v>
      </c>
      <c r="AH108" s="1">
        <v>0.367392765934066</v>
      </c>
      <c r="AI108" s="1">
        <v>0.40787582197802202</v>
      </c>
      <c r="AJ108" s="1">
        <v>0.60789103076923101</v>
      </c>
      <c r="AK108" s="1">
        <v>0.54442128131868095</v>
      </c>
      <c r="AL108" s="1">
        <v>0.51990183846153804</v>
      </c>
      <c r="AM108" s="1">
        <v>0.502308231868132</v>
      </c>
      <c r="AN108" s="1">
        <v>0.352938607692308</v>
      </c>
      <c r="AO108" s="1">
        <v>0.30097339890109898</v>
      </c>
      <c r="AP108" s="1">
        <v>0</v>
      </c>
      <c r="AQ108" s="1">
        <v>0.40388889230769198</v>
      </c>
      <c r="AR108" s="1">
        <v>0.29664568131868102</v>
      </c>
      <c r="AS108" s="1">
        <v>0.63053550000000003</v>
      </c>
      <c r="AT108" s="1">
        <v>0.52027381758241797</v>
      </c>
      <c r="AU108" s="1">
        <v>0.45058114065934102</v>
      </c>
      <c r="AV108" s="1">
        <v>0</v>
      </c>
      <c r="AW108" s="1">
        <v>0.430773605494505</v>
      </c>
      <c r="AX108" s="1">
        <v>0.30859239999999999</v>
      </c>
      <c r="AY108" s="1">
        <v>0.46339638681318701</v>
      </c>
      <c r="AZ108" s="1">
        <v>0</v>
      </c>
      <c r="BA108" s="1">
        <v>0.61303607252747305</v>
      </c>
      <c r="BB108" s="1">
        <v>0.43959636483516501</v>
      </c>
      <c r="BC108" s="1">
        <v>0.62885095604395602</v>
      </c>
      <c r="BD108" s="1">
        <v>0.39159461098901099</v>
      </c>
      <c r="BE108" s="1">
        <v>0.36581947142857102</v>
      </c>
      <c r="BF108" s="1">
        <v>0</v>
      </c>
      <c r="BG108" s="1">
        <v>0.52468079890109898</v>
      </c>
      <c r="BH108" s="1">
        <v>0.41687926373626399</v>
      </c>
      <c r="BI108" s="1">
        <v>0.36371261758241802</v>
      </c>
      <c r="BJ108" s="1">
        <v>0.54128432417582395</v>
      </c>
      <c r="BK108" s="1">
        <v>0</v>
      </c>
      <c r="BL108" s="1">
        <v>0.54581925274725296</v>
      </c>
      <c r="BM108" s="1">
        <v>0.55430680439560498</v>
      </c>
      <c r="BN108" s="1">
        <v>0</v>
      </c>
      <c r="BO108" s="1">
        <v>0.51173563296703295</v>
      </c>
      <c r="BP108" s="1">
        <v>0.46716120659340699</v>
      </c>
      <c r="BQ108" s="1">
        <v>0.52849041868131896</v>
      </c>
      <c r="BR108" s="1">
        <v>0.62055834065934101</v>
      </c>
      <c r="BS108" s="1">
        <v>0.55359071318681297</v>
      </c>
      <c r="BT108" s="1">
        <v>0.53350870109890103</v>
      </c>
      <c r="BU108" s="1">
        <v>0</v>
      </c>
      <c r="BV108" s="1">
        <v>0.57129743736263705</v>
      </c>
      <c r="BW108" s="1">
        <v>0.64379382197802204</v>
      </c>
      <c r="BX108" s="1">
        <v>0.42899296813186799</v>
      </c>
      <c r="BY108" s="1">
        <v>0</v>
      </c>
      <c r="BZ108" s="1">
        <v>0.581247353846154</v>
      </c>
      <c r="CA108" s="1">
        <v>0.57078819340659304</v>
      </c>
      <c r="CB108" s="1">
        <v>0.676606540659341</v>
      </c>
      <c r="CC108" s="1">
        <v>0.50040259230769202</v>
      </c>
      <c r="CD108" s="1">
        <v>0</v>
      </c>
      <c r="CE108" s="1">
        <v>0.59617713846153797</v>
      </c>
      <c r="CF108" s="1">
        <v>0</v>
      </c>
      <c r="CG108" s="1">
        <v>0.65217951208791203</v>
      </c>
      <c r="CH108" s="1">
        <v>0.54506578901098901</v>
      </c>
      <c r="CI108" s="1">
        <v>0.61946658131868104</v>
      </c>
      <c r="CJ108" s="1">
        <v>0.40306629010988998</v>
      </c>
      <c r="CK108" s="1">
        <v>0</v>
      </c>
      <c r="CL108" s="1">
        <v>0.76495814835164799</v>
      </c>
      <c r="CM108" s="1">
        <v>0.71590943406593399</v>
      </c>
      <c r="CN108" s="1">
        <v>0</v>
      </c>
      <c r="CO108" s="1">
        <v>0.26807908131868102</v>
      </c>
      <c r="CP108" s="1">
        <v>0.46205406263736298</v>
      </c>
      <c r="CQ108" s="1">
        <v>0.57684859560439605</v>
      </c>
      <c r="CR108" s="1">
        <v>0.46667684175824198</v>
      </c>
      <c r="CS108" s="1">
        <v>0.68381893846153896</v>
      </c>
      <c r="CT108" s="1">
        <v>0.37553878131868101</v>
      </c>
      <c r="CU108" s="1">
        <v>0.45121699450549402</v>
      </c>
      <c r="CV108" s="1">
        <v>0.57544666923076904</v>
      </c>
      <c r="CW108" s="1">
        <v>0.41390876703296697</v>
      </c>
      <c r="CX108" s="1">
        <v>0.34108709450549402</v>
      </c>
      <c r="CY108" s="1">
        <v>0.52789237252747201</v>
      </c>
      <c r="CZ108" s="1">
        <v>0</v>
      </c>
      <c r="DA108" s="1">
        <v>0.63857230219780203</v>
      </c>
      <c r="DB108" s="1">
        <v>0.52383548571428595</v>
      </c>
      <c r="DC108" s="1">
        <v>0</v>
      </c>
      <c r="DD108" s="1">
        <v>1</v>
      </c>
      <c r="DE108" s="1">
        <v>0.36465737032966999</v>
      </c>
      <c r="DF108" s="1">
        <v>0.598859405494506</v>
      </c>
      <c r="DG108" s="1">
        <v>0</v>
      </c>
      <c r="DH108" s="1">
        <v>0.47337420769230798</v>
      </c>
      <c r="DI108" s="1">
        <v>0.51803464285714296</v>
      </c>
      <c r="DJ108" s="1">
        <v>0.50014313846153802</v>
      </c>
      <c r="DK108" s="1">
        <v>0</v>
      </c>
      <c r="DL108" s="1">
        <v>0.52303117582417602</v>
      </c>
      <c r="DM108" s="1">
        <v>0</v>
      </c>
      <c r="DN108" s="1">
        <v>0</v>
      </c>
      <c r="DO108" s="1">
        <v>0.59456511318681304</v>
      </c>
      <c r="DP108" s="1">
        <v>0.38478737582417599</v>
      </c>
      <c r="DQ108" s="1">
        <v>0.55146918021977998</v>
      </c>
      <c r="DR108" s="1">
        <v>0.61154047032966996</v>
      </c>
      <c r="DS108" s="1">
        <v>0</v>
      </c>
      <c r="DT108" s="1">
        <v>0.43721355384615401</v>
      </c>
      <c r="DU108" s="1">
        <v>0.41911192967033001</v>
      </c>
      <c r="DV108" s="1">
        <v>0.55031414505494503</v>
      </c>
      <c r="DW108" s="1">
        <v>0</v>
      </c>
      <c r="DX108" s="1">
        <v>0.64712144175824204</v>
      </c>
      <c r="DY108" s="1">
        <v>0.43366374065934099</v>
      </c>
      <c r="DZ108" s="1">
        <v>0.49136896373626399</v>
      </c>
      <c r="EA108" s="1">
        <v>0.65474936043956</v>
      </c>
      <c r="EB108" s="1">
        <v>0.45027275054945098</v>
      </c>
      <c r="EC108" s="1">
        <v>0</v>
      </c>
      <c r="ED108" s="1">
        <v>0.36293508131868102</v>
      </c>
      <c r="EE108" s="1">
        <v>0</v>
      </c>
      <c r="EF108" s="1">
        <v>0.536768883516483</v>
      </c>
      <c r="EG108" s="1">
        <v>0.38828318461538502</v>
      </c>
      <c r="EH108" s="1">
        <v>0.55770681538461497</v>
      </c>
      <c r="EI108" s="1">
        <v>0</v>
      </c>
      <c r="EJ108" s="1">
        <v>0.67588137912087898</v>
      </c>
      <c r="EK108" s="1">
        <v>0</v>
      </c>
      <c r="EL108" s="1">
        <v>0.62271798901098896</v>
      </c>
      <c r="EM108" s="1">
        <v>0.62286632087912097</v>
      </c>
      <c r="EN108" s="1">
        <v>0.55266699450549495</v>
      </c>
      <c r="EO108" s="1">
        <v>0.26782039780219802</v>
      </c>
      <c r="EP108" s="1">
        <v>0.57208930549450598</v>
      </c>
      <c r="EQ108" s="1">
        <v>0</v>
      </c>
      <c r="ER108" s="1">
        <v>0</v>
      </c>
      <c r="ES108" s="1">
        <v>0.61829432747252799</v>
      </c>
      <c r="ET108" s="1">
        <v>0.51539837362637397</v>
      </c>
      <c r="EU108" s="1">
        <v>0.528947872527473</v>
      </c>
      <c r="EV108" s="1">
        <v>0.49939776263736302</v>
      </c>
      <c r="EW108" s="1">
        <v>0.49024785824175798</v>
      </c>
      <c r="EX108" s="1">
        <v>0.32908063736263699</v>
      </c>
      <c r="EY108" s="1">
        <v>0.72049773296703301</v>
      </c>
      <c r="EZ108" s="1">
        <v>0</v>
      </c>
      <c r="FA108" s="1">
        <v>0</v>
      </c>
      <c r="FB108" s="1">
        <v>0.466562421978022</v>
      </c>
      <c r="FC108" s="1">
        <v>0.647014481318681</v>
      </c>
      <c r="FD108" s="1">
        <v>0.41417078131868101</v>
      </c>
      <c r="FE108" s="1">
        <v>0.45146559010989001</v>
      </c>
      <c r="FF108" s="1">
        <v>0.54315810879120896</v>
      </c>
      <c r="FG108" s="1">
        <v>0</v>
      </c>
      <c r="FH108" s="1">
        <v>0.43149918351648298</v>
      </c>
      <c r="FI108" s="1">
        <v>0.47954684615384602</v>
      </c>
      <c r="FJ108" s="1">
        <v>0.66106685054945102</v>
      </c>
      <c r="FK108" s="1">
        <v>0.79130329890109896</v>
      </c>
      <c r="FL108" s="1">
        <v>0.697429893406593</v>
      </c>
      <c r="FM108" s="1">
        <v>0</v>
      </c>
      <c r="FN108" s="1">
        <v>0.48865506923076901</v>
      </c>
      <c r="FO108" s="1">
        <v>0.60942661208791205</v>
      </c>
      <c r="FP108" s="1">
        <v>0.67760285494505501</v>
      </c>
      <c r="FQ108" s="1">
        <v>0</v>
      </c>
      <c r="FR108" s="1">
        <v>0</v>
      </c>
      <c r="FS108" s="1">
        <v>0</v>
      </c>
      <c r="FT108" s="1">
        <v>0.441083886813187</v>
      </c>
      <c r="FU108" s="1">
        <v>0.597167294505494</v>
      </c>
      <c r="FV108" s="1">
        <v>0.59818891538461505</v>
      </c>
      <c r="FW108" s="1">
        <v>0.68761918571428604</v>
      </c>
      <c r="FX108" s="1">
        <v>0.68937660989010996</v>
      </c>
      <c r="FY108" s="1">
        <v>0.654334652747253</v>
      </c>
      <c r="FZ108" s="1">
        <v>0.38693460109890099</v>
      </c>
      <c r="GA108" s="1">
        <v>0.62924150219780195</v>
      </c>
      <c r="GB108" s="1">
        <v>0.56978673626373599</v>
      </c>
      <c r="GC108" s="1">
        <v>0</v>
      </c>
      <c r="GD108" s="1">
        <v>0.49913677362637399</v>
      </c>
      <c r="GE108" s="1">
        <v>0.44532184395604402</v>
      </c>
      <c r="GF108" s="1">
        <v>0.472030002197802</v>
      </c>
      <c r="GG108" s="1">
        <v>0.72193180329670303</v>
      </c>
      <c r="GH108" s="1">
        <v>0.62796770549450498</v>
      </c>
      <c r="GI108" s="1">
        <v>0.79115535824175798</v>
      </c>
      <c r="GJ108" s="1">
        <v>0.5657046</v>
      </c>
      <c r="GK108" s="1">
        <v>0.41428205164835202</v>
      </c>
      <c r="GL108" s="1">
        <v>0</v>
      </c>
      <c r="GM108" s="1">
        <v>0.34065399120879097</v>
      </c>
      <c r="GN108" s="1">
        <v>0.48896498351648399</v>
      </c>
      <c r="GO108" s="1">
        <v>0.35921208131868099</v>
      </c>
      <c r="GP108" s="1">
        <v>0</v>
      </c>
      <c r="GQ108" s="1">
        <v>0.48238614285714299</v>
      </c>
      <c r="GR108" s="1">
        <v>0</v>
      </c>
      <c r="GS108" s="1">
        <v>0.67584812087912105</v>
      </c>
      <c r="GT108" s="1">
        <v>0.592202175824176</v>
      </c>
      <c r="GU108" s="1">
        <v>0.63962409340659299</v>
      </c>
      <c r="GV108" s="1">
        <v>0.60203997142857102</v>
      </c>
      <c r="GW108" s="1">
        <v>0.37143496813186799</v>
      </c>
      <c r="GX108" s="1">
        <v>0</v>
      </c>
      <c r="GY108" s="1">
        <v>0.51762220000000003</v>
      </c>
      <c r="GZ108" s="1">
        <v>0.54374341758241795</v>
      </c>
      <c r="HA108" s="1">
        <v>0.60647921318681297</v>
      </c>
      <c r="HB108" s="1">
        <v>0.54134368351648399</v>
      </c>
      <c r="HC108" s="1">
        <v>0.38573628571428598</v>
      </c>
      <c r="HD108" s="1">
        <v>0.48267433846153801</v>
      </c>
      <c r="HE108" s="1">
        <v>0</v>
      </c>
      <c r="HF108" s="1">
        <v>0</v>
      </c>
      <c r="HG108" s="1">
        <v>0</v>
      </c>
      <c r="HH108" s="1">
        <v>0.58842515604395595</v>
      </c>
      <c r="HI108" s="1">
        <v>0</v>
      </c>
      <c r="HJ108" s="1">
        <v>0.50910693736263701</v>
      </c>
      <c r="HK108" s="1">
        <v>0</v>
      </c>
      <c r="HL108" s="1">
        <v>0.54685027472527503</v>
      </c>
      <c r="HM108" s="1">
        <v>0</v>
      </c>
      <c r="HN108" s="1">
        <v>0.45741505054945097</v>
      </c>
      <c r="HO108" s="1">
        <v>0.37062017142857201</v>
      </c>
      <c r="HP108" s="1">
        <v>0</v>
      </c>
      <c r="HQ108" s="1">
        <v>0</v>
      </c>
      <c r="HR108" s="1">
        <v>0.60936659999999998</v>
      </c>
      <c r="HS108" s="1">
        <v>0.705820478021978</v>
      </c>
      <c r="HT108" s="1">
        <v>0.457676015384615</v>
      </c>
      <c r="HU108" s="1">
        <v>0.37496961428571401</v>
      </c>
      <c r="HV108" s="1">
        <v>0.65239135934065895</v>
      </c>
      <c r="HW108" s="1">
        <v>0</v>
      </c>
      <c r="HX108" s="1">
        <v>0.46740356263736299</v>
      </c>
      <c r="HY108" s="1">
        <v>0.50111770219780205</v>
      </c>
      <c r="HZ108" s="1">
        <v>0.45223461758241801</v>
      </c>
      <c r="IA108" s="1">
        <v>0.505010962637363</v>
      </c>
      <c r="IB108" s="1">
        <v>0.29621115384615399</v>
      </c>
      <c r="IC108" s="1">
        <v>0.684837450549451</v>
      </c>
      <c r="ID108" s="1">
        <v>0.51617006263736298</v>
      </c>
      <c r="IE108" s="1">
        <v>0.63901280879120903</v>
      </c>
      <c r="IF108" s="1">
        <v>0.42217732967033</v>
      </c>
      <c r="IG108" s="1">
        <v>0</v>
      </c>
      <c r="IH108" s="1">
        <v>0</v>
      </c>
      <c r="II108" s="1">
        <v>0.60537599780219797</v>
      </c>
      <c r="IJ108" s="1">
        <v>0.44651245164835202</v>
      </c>
      <c r="IK108" s="1">
        <v>0.72403734395604402</v>
      </c>
      <c r="IL108" s="1">
        <v>0</v>
      </c>
      <c r="IM108" s="1">
        <v>0.45135862527472498</v>
      </c>
      <c r="IN108" s="1">
        <v>0</v>
      </c>
      <c r="IO108" s="1">
        <v>0.396069682417582</v>
      </c>
      <c r="IP108" s="1">
        <v>0.12360937032967</v>
      </c>
      <c r="IQ108" s="1">
        <v>0.61114168241758204</v>
      </c>
      <c r="IR108" s="1">
        <v>0</v>
      </c>
      <c r="IS108" s="1">
        <v>0.65947152307692303</v>
      </c>
      <c r="IT108" s="1">
        <v>0.34506320769230803</v>
      </c>
      <c r="IU108" s="1">
        <v>0.51806408791208802</v>
      </c>
      <c r="IV108" s="1">
        <v>0.47978275714285701</v>
      </c>
      <c r="IW108" s="1">
        <v>0.74541752967033004</v>
      </c>
      <c r="IX108" s="1">
        <v>0.79130329890109896</v>
      </c>
      <c r="IY108" s="1">
        <v>0.12360937032967</v>
      </c>
    </row>
    <row r="109" spans="1:259" ht="30">
      <c r="A109" s="2" t="s">
        <v>107</v>
      </c>
      <c r="B109" s="1">
        <v>0</v>
      </c>
      <c r="C109" s="1">
        <v>0.48076777252747199</v>
      </c>
      <c r="D109" s="1">
        <v>0.46343871318681301</v>
      </c>
      <c r="E109" s="1">
        <v>0.45039948571428601</v>
      </c>
      <c r="F109" s="1">
        <v>0.22572257912087901</v>
      </c>
      <c r="G109" s="1">
        <v>0.57901581428571403</v>
      </c>
      <c r="H109" s="1">
        <v>0</v>
      </c>
      <c r="I109" s="1">
        <v>0.42262992967032997</v>
      </c>
      <c r="J109" s="1">
        <v>0.50220416483516495</v>
      </c>
      <c r="K109" s="1">
        <v>0</v>
      </c>
      <c r="L109" s="1">
        <v>0.181361606593406</v>
      </c>
      <c r="M109" s="1">
        <v>0.45118717032966998</v>
      </c>
      <c r="N109" s="1">
        <v>0.45634286263736301</v>
      </c>
      <c r="O109" s="1">
        <v>0.32537190659340698</v>
      </c>
      <c r="P109" s="1">
        <v>0.53510728021978005</v>
      </c>
      <c r="Q109" s="1">
        <v>0.41830666593406601</v>
      </c>
      <c r="R109" s="1">
        <v>0.43045123076923097</v>
      </c>
      <c r="S109" s="1">
        <v>0</v>
      </c>
      <c r="T109" s="1">
        <v>0</v>
      </c>
      <c r="U109" s="1">
        <v>0.21280616593406601</v>
      </c>
      <c r="V109" s="1">
        <v>0.23638791758241801</v>
      </c>
      <c r="W109" s="1">
        <v>0.48303316153846199</v>
      </c>
      <c r="X109" s="1">
        <v>0.32492461538461498</v>
      </c>
      <c r="Y109" s="1">
        <v>0.53533330109890098</v>
      </c>
      <c r="Z109" s="1">
        <v>0.39290294615384602</v>
      </c>
      <c r="AA109" s="1">
        <v>0</v>
      </c>
      <c r="AB109" s="1">
        <v>0.25641025604395601</v>
      </c>
      <c r="AC109" s="1">
        <v>0.42989282747252699</v>
      </c>
      <c r="AD109" s="1">
        <v>0.41963397912087902</v>
      </c>
      <c r="AE109" s="1">
        <v>0.32577230989011002</v>
      </c>
      <c r="AF109" s="1">
        <v>0.50833301318681301</v>
      </c>
      <c r="AG109" s="1">
        <v>0.50569281098901098</v>
      </c>
      <c r="AH109" s="1">
        <v>0.416720179120879</v>
      </c>
      <c r="AI109" s="1">
        <v>0.54963665714285703</v>
      </c>
      <c r="AJ109" s="1">
        <v>0.301624594505495</v>
      </c>
      <c r="AK109" s="1">
        <v>0.40338150769230802</v>
      </c>
      <c r="AL109" s="1">
        <v>0.46630313406593399</v>
      </c>
      <c r="AM109" s="1">
        <v>0.38520507252747199</v>
      </c>
      <c r="AN109" s="1">
        <v>0.58320132527472501</v>
      </c>
      <c r="AO109" s="1">
        <v>0.315317106593407</v>
      </c>
      <c r="AP109" s="1">
        <v>0</v>
      </c>
      <c r="AQ109" s="1">
        <v>0.347038589010989</v>
      </c>
      <c r="AR109" s="1">
        <v>0.29631591648351702</v>
      </c>
      <c r="AS109" s="1">
        <v>0.289692073626374</v>
      </c>
      <c r="AT109" s="1">
        <v>0.44238504945054902</v>
      </c>
      <c r="AU109" s="1">
        <v>0.345745198901099</v>
      </c>
      <c r="AV109" s="1">
        <v>0</v>
      </c>
      <c r="AW109" s="1">
        <v>0.35605867032966998</v>
      </c>
      <c r="AX109" s="1">
        <v>0.38021618901098903</v>
      </c>
      <c r="AY109" s="1">
        <v>0.43384299560439599</v>
      </c>
      <c r="AZ109" s="1">
        <v>0</v>
      </c>
      <c r="BA109" s="1">
        <v>0.25778061098901101</v>
      </c>
      <c r="BB109" s="1">
        <v>0.33630433296703299</v>
      </c>
      <c r="BC109" s="1">
        <v>0.41994231318681302</v>
      </c>
      <c r="BD109" s="1">
        <v>0.351922501098901</v>
      </c>
      <c r="BE109" s="1">
        <v>0.37373923956043997</v>
      </c>
      <c r="BF109" s="1">
        <v>0</v>
      </c>
      <c r="BG109" s="1">
        <v>0.614133773626374</v>
      </c>
      <c r="BH109" s="1">
        <v>0.37975613186813201</v>
      </c>
      <c r="BI109" s="1">
        <v>0.33144070659340702</v>
      </c>
      <c r="BJ109" s="1">
        <v>0.51146648791208804</v>
      </c>
      <c r="BK109" s="1">
        <v>0</v>
      </c>
      <c r="BL109" s="1">
        <v>0.42293957802197801</v>
      </c>
      <c r="BM109" s="1">
        <v>0.33382315384615402</v>
      </c>
      <c r="BN109" s="1">
        <v>0</v>
      </c>
      <c r="BO109" s="1">
        <v>0.39975781098901098</v>
      </c>
      <c r="BP109" s="1">
        <v>0.57425807692307695</v>
      </c>
      <c r="BQ109" s="1">
        <v>0.46271755494505501</v>
      </c>
      <c r="BR109" s="1">
        <v>0.39088997472527498</v>
      </c>
      <c r="BS109" s="1">
        <v>0.40579068021977999</v>
      </c>
      <c r="BT109" s="1">
        <v>0.401357225274725</v>
      </c>
      <c r="BU109" s="1">
        <v>0</v>
      </c>
      <c r="BV109" s="1">
        <v>0.46624069450549399</v>
      </c>
      <c r="BW109" s="1">
        <v>0.35239059670329698</v>
      </c>
      <c r="BX109" s="1">
        <v>0.230143502197802</v>
      </c>
      <c r="BY109" s="1">
        <v>0</v>
      </c>
      <c r="BZ109" s="1">
        <v>0.413440726373626</v>
      </c>
      <c r="CA109" s="1">
        <v>0.436899963736264</v>
      </c>
      <c r="CB109" s="1">
        <v>0.47860989120879099</v>
      </c>
      <c r="CC109" s="1">
        <v>0.41267643736263698</v>
      </c>
      <c r="CD109" s="1">
        <v>0</v>
      </c>
      <c r="CE109" s="1">
        <v>0.46453778021977998</v>
      </c>
      <c r="CF109" s="1">
        <v>0</v>
      </c>
      <c r="CG109" s="1">
        <v>0.25898990549450501</v>
      </c>
      <c r="CH109" s="1">
        <v>0.36137321318681298</v>
      </c>
      <c r="CI109" s="1">
        <v>0.41445691868131901</v>
      </c>
      <c r="CJ109" s="1">
        <v>0.53069410879120904</v>
      </c>
      <c r="CK109" s="1">
        <v>0</v>
      </c>
      <c r="CL109" s="1">
        <v>0.33246110879120899</v>
      </c>
      <c r="CM109" s="1">
        <v>0.40728851538461502</v>
      </c>
      <c r="CN109" s="1">
        <v>0</v>
      </c>
      <c r="CO109" s="1">
        <v>0.28380517802197802</v>
      </c>
      <c r="CP109" s="1">
        <v>0.46733774505494502</v>
      </c>
      <c r="CQ109" s="1">
        <v>0.43288257472527503</v>
      </c>
      <c r="CR109" s="1">
        <v>0.494395973626374</v>
      </c>
      <c r="CS109" s="1">
        <v>0.38251037032967</v>
      </c>
      <c r="CT109" s="1">
        <v>0.44486108131868102</v>
      </c>
      <c r="CU109" s="1">
        <v>0.355716538461538</v>
      </c>
      <c r="CV109" s="1">
        <v>0.30802530769230801</v>
      </c>
      <c r="CW109" s="1">
        <v>0.50956951208791201</v>
      </c>
      <c r="CX109" s="1">
        <v>0.306451027472527</v>
      </c>
      <c r="CY109" s="1">
        <v>0.31629294945054998</v>
      </c>
      <c r="CZ109" s="1">
        <v>0</v>
      </c>
      <c r="DA109" s="1">
        <v>0.39001324395604398</v>
      </c>
      <c r="DB109" s="1">
        <v>0.48738532087912101</v>
      </c>
      <c r="DC109" s="1">
        <v>0</v>
      </c>
      <c r="DD109" s="1">
        <v>0.36465737032966999</v>
      </c>
      <c r="DE109" s="1">
        <v>1</v>
      </c>
      <c r="DF109" s="1">
        <v>0.35021225274725298</v>
      </c>
      <c r="DG109" s="1">
        <v>0</v>
      </c>
      <c r="DH109" s="1">
        <v>0.53626823406593405</v>
      </c>
      <c r="DI109" s="1">
        <v>0.507779685714286</v>
      </c>
      <c r="DJ109" s="1">
        <v>0.391913456043956</v>
      </c>
      <c r="DK109" s="1">
        <v>0</v>
      </c>
      <c r="DL109" s="1">
        <v>0.55549187472527495</v>
      </c>
      <c r="DM109" s="1">
        <v>0</v>
      </c>
      <c r="DN109" s="1">
        <v>0</v>
      </c>
      <c r="DO109" s="1">
        <v>0.54300324505494502</v>
      </c>
      <c r="DP109" s="1">
        <v>0.39923797032967001</v>
      </c>
      <c r="DQ109" s="1">
        <v>0.50216114395604405</v>
      </c>
      <c r="DR109" s="1">
        <v>0.41042649560439598</v>
      </c>
      <c r="DS109" s="1">
        <v>0</v>
      </c>
      <c r="DT109" s="1">
        <v>0.456695256043956</v>
      </c>
      <c r="DU109" s="1">
        <v>0.58623695604395598</v>
      </c>
      <c r="DV109" s="1">
        <v>0.43602620549450599</v>
      </c>
      <c r="DW109" s="1">
        <v>0</v>
      </c>
      <c r="DX109" s="1">
        <v>0.28724549230769197</v>
      </c>
      <c r="DY109" s="1">
        <v>0.51906900659340705</v>
      </c>
      <c r="DZ109" s="1">
        <v>0.48582458791208799</v>
      </c>
      <c r="EA109" s="1">
        <v>0.31594100659340701</v>
      </c>
      <c r="EB109" s="1">
        <v>0.42806572087912098</v>
      </c>
      <c r="EC109" s="1">
        <v>0</v>
      </c>
      <c r="ED109" s="1">
        <v>0.54944349999999997</v>
      </c>
      <c r="EE109" s="1">
        <v>0</v>
      </c>
      <c r="EF109" s="1">
        <v>0.42981436593406602</v>
      </c>
      <c r="EG109" s="1">
        <v>0.40385652637362601</v>
      </c>
      <c r="EH109" s="1">
        <v>0.38391068791208799</v>
      </c>
      <c r="EI109" s="1">
        <v>0</v>
      </c>
      <c r="EJ109" s="1">
        <v>0.35096170989011</v>
      </c>
      <c r="EK109" s="1">
        <v>0</v>
      </c>
      <c r="EL109" s="1">
        <v>0.41178091208791201</v>
      </c>
      <c r="EM109" s="1">
        <v>0.37850522527472502</v>
      </c>
      <c r="EN109" s="1">
        <v>0.39191922307692301</v>
      </c>
      <c r="EO109" s="1">
        <v>0.566620879120879</v>
      </c>
      <c r="EP109" s="1">
        <v>0.25529213186813199</v>
      </c>
      <c r="EQ109" s="1">
        <v>0</v>
      </c>
      <c r="ER109" s="1">
        <v>0</v>
      </c>
      <c r="ES109" s="1">
        <v>0.450563820879121</v>
      </c>
      <c r="ET109" s="1">
        <v>0.58793763186813197</v>
      </c>
      <c r="EU109" s="1">
        <v>0.43991810439560403</v>
      </c>
      <c r="EV109" s="1">
        <v>0.41557889230769202</v>
      </c>
      <c r="EW109" s="1">
        <v>0.47626211208791203</v>
      </c>
      <c r="EX109" s="1">
        <v>0.54807523956043902</v>
      </c>
      <c r="EY109" s="1">
        <v>0.35513894285714298</v>
      </c>
      <c r="EZ109" s="1">
        <v>0</v>
      </c>
      <c r="FA109" s="1">
        <v>0</v>
      </c>
      <c r="FB109" s="1">
        <v>0.46968816813186798</v>
      </c>
      <c r="FC109" s="1">
        <v>0.21352813186813199</v>
      </c>
      <c r="FD109" s="1">
        <v>0.30441905384615398</v>
      </c>
      <c r="FE109" s="1">
        <v>0.30039722197802199</v>
      </c>
      <c r="FF109" s="1">
        <v>0.38102587692307699</v>
      </c>
      <c r="FG109" s="1">
        <v>0</v>
      </c>
      <c r="FH109" s="1">
        <v>0.36658745054945102</v>
      </c>
      <c r="FI109" s="1">
        <v>0.48019845384615401</v>
      </c>
      <c r="FJ109" s="1">
        <v>0.37842660439560399</v>
      </c>
      <c r="FK109" s="1">
        <v>0.24610805824175799</v>
      </c>
      <c r="FL109" s="1">
        <v>0.29987512417582401</v>
      </c>
      <c r="FM109" s="1">
        <v>0</v>
      </c>
      <c r="FN109" s="1">
        <v>0.55006269780219796</v>
      </c>
      <c r="FO109" s="1">
        <v>0.32606282637362599</v>
      </c>
      <c r="FP109" s="1">
        <v>0.21342067802197801</v>
      </c>
      <c r="FQ109" s="1">
        <v>0</v>
      </c>
      <c r="FR109" s="1">
        <v>0</v>
      </c>
      <c r="FS109" s="1">
        <v>0</v>
      </c>
      <c r="FT109" s="1">
        <v>0.45299590769230802</v>
      </c>
      <c r="FU109" s="1">
        <v>0.37012366263736302</v>
      </c>
      <c r="FV109" s="1">
        <v>0.44253228571428599</v>
      </c>
      <c r="FW109" s="1">
        <v>0.31321192967033001</v>
      </c>
      <c r="FX109" s="1">
        <v>0.388366618681319</v>
      </c>
      <c r="FY109" s="1">
        <v>0.22296123736263701</v>
      </c>
      <c r="FZ109" s="1">
        <v>0.28749143626373602</v>
      </c>
      <c r="GA109" s="1">
        <v>0.45807713626373597</v>
      </c>
      <c r="GB109" s="1">
        <v>0.28029117142857102</v>
      </c>
      <c r="GC109" s="1">
        <v>0</v>
      </c>
      <c r="GD109" s="1">
        <v>0.47267935274725298</v>
      </c>
      <c r="GE109" s="1">
        <v>0.50082207692307701</v>
      </c>
      <c r="GF109" s="1">
        <v>0.36725552967032998</v>
      </c>
      <c r="GG109" s="1">
        <v>0.24585937032967001</v>
      </c>
      <c r="GH109" s="1">
        <v>0.469331653846154</v>
      </c>
      <c r="GI109" s="1">
        <v>0.38036835164835198</v>
      </c>
      <c r="GJ109" s="1">
        <v>0.44079110989011</v>
      </c>
      <c r="GK109" s="1">
        <v>0.36160658901098902</v>
      </c>
      <c r="GL109" s="1">
        <v>0</v>
      </c>
      <c r="GM109" s="1">
        <v>0.37391799670329701</v>
      </c>
      <c r="GN109" s="1">
        <v>0.37794509999999998</v>
      </c>
      <c r="GO109" s="1">
        <v>0.37141196923076902</v>
      </c>
      <c r="GP109" s="1">
        <v>0</v>
      </c>
      <c r="GQ109" s="1">
        <v>0.53178910769230803</v>
      </c>
      <c r="GR109" s="1">
        <v>0</v>
      </c>
      <c r="GS109" s="1">
        <v>0.357839184615385</v>
      </c>
      <c r="GT109" s="1">
        <v>0.43448773846153799</v>
      </c>
      <c r="GU109" s="1">
        <v>0.49186231648351703</v>
      </c>
      <c r="GV109" s="1">
        <v>0.38340760989011002</v>
      </c>
      <c r="GW109" s="1">
        <v>0.24509312197802199</v>
      </c>
      <c r="GX109" s="1">
        <v>0</v>
      </c>
      <c r="GY109" s="1">
        <v>0.51268918461538504</v>
      </c>
      <c r="GZ109" s="1">
        <v>0.448822984615385</v>
      </c>
      <c r="HA109" s="1">
        <v>0.44939153956043998</v>
      </c>
      <c r="HB109" s="1">
        <v>0.27801509670329699</v>
      </c>
      <c r="HC109" s="1">
        <v>0.56550344725274704</v>
      </c>
      <c r="HD109" s="1">
        <v>0.32387942417582399</v>
      </c>
      <c r="HE109" s="1">
        <v>0</v>
      </c>
      <c r="HF109" s="1">
        <v>0</v>
      </c>
      <c r="HG109" s="1">
        <v>0</v>
      </c>
      <c r="HH109" s="1">
        <v>0.47323959780219799</v>
      </c>
      <c r="HI109" s="1">
        <v>0</v>
      </c>
      <c r="HJ109" s="1">
        <v>0.25559256153846099</v>
      </c>
      <c r="HK109" s="1">
        <v>0</v>
      </c>
      <c r="HL109" s="1">
        <v>0.44748358351648398</v>
      </c>
      <c r="HM109" s="1">
        <v>0</v>
      </c>
      <c r="HN109" s="1">
        <v>0.53487886703296705</v>
      </c>
      <c r="HO109" s="1">
        <v>0.39527554835164802</v>
      </c>
      <c r="HP109" s="1">
        <v>0</v>
      </c>
      <c r="HQ109" s="1">
        <v>0</v>
      </c>
      <c r="HR109" s="1">
        <v>0.461086563736264</v>
      </c>
      <c r="HS109" s="1">
        <v>0.21638269670329699</v>
      </c>
      <c r="HT109" s="1">
        <v>0.44200584175824198</v>
      </c>
      <c r="HU109" s="1">
        <v>0.39904603626373603</v>
      </c>
      <c r="HV109" s="1">
        <v>0.33167617142857098</v>
      </c>
      <c r="HW109" s="1">
        <v>0</v>
      </c>
      <c r="HX109" s="1">
        <v>0.32635304945054899</v>
      </c>
      <c r="HY109" s="1">
        <v>0.25005188901098901</v>
      </c>
      <c r="HZ109" s="1">
        <v>0.33441128351648403</v>
      </c>
      <c r="IA109" s="1">
        <v>0.415947337362637</v>
      </c>
      <c r="IB109" s="1">
        <v>0.26391537032967</v>
      </c>
      <c r="IC109" s="1">
        <v>0.294609976923077</v>
      </c>
      <c r="ID109" s="1">
        <v>0.27204685274725299</v>
      </c>
      <c r="IE109" s="1">
        <v>0.46273747252747299</v>
      </c>
      <c r="IF109" s="1">
        <v>0.26842904945054902</v>
      </c>
      <c r="IG109" s="1">
        <v>0</v>
      </c>
      <c r="IH109" s="1">
        <v>0</v>
      </c>
      <c r="II109" s="1">
        <v>0.45042999010988999</v>
      </c>
      <c r="IJ109" s="1">
        <v>0.47797649340659298</v>
      </c>
      <c r="IK109" s="1">
        <v>0.35424523516483503</v>
      </c>
      <c r="IL109" s="1">
        <v>0</v>
      </c>
      <c r="IM109" s="1">
        <v>0.53429029230769198</v>
      </c>
      <c r="IN109" s="1">
        <v>0</v>
      </c>
      <c r="IO109" s="1">
        <v>0.427831515384615</v>
      </c>
      <c r="IP109" s="1">
        <v>0.105046876923077</v>
      </c>
      <c r="IQ109" s="1">
        <v>0.46147721318681301</v>
      </c>
      <c r="IR109" s="1">
        <v>0</v>
      </c>
      <c r="IS109" s="1">
        <v>0.35496579890109897</v>
      </c>
      <c r="IT109" s="1">
        <v>0.52943532417582395</v>
      </c>
      <c r="IU109" s="1">
        <v>0.313759525274725</v>
      </c>
      <c r="IV109" s="1">
        <v>0.58008800439560404</v>
      </c>
      <c r="IW109" s="1">
        <v>0.34334776153846203</v>
      </c>
      <c r="IX109" s="1">
        <v>0.614133773626374</v>
      </c>
      <c r="IY109" s="1">
        <v>0.105046876923077</v>
      </c>
    </row>
    <row r="110" spans="1:259" ht="30">
      <c r="A110" s="2" t="s">
        <v>108</v>
      </c>
      <c r="B110" s="1">
        <v>0</v>
      </c>
      <c r="C110" s="1">
        <v>0.61394518461538505</v>
      </c>
      <c r="D110" s="1">
        <v>0.36984181538461502</v>
      </c>
      <c r="E110" s="1">
        <v>0.53887587142857096</v>
      </c>
      <c r="F110" s="1">
        <v>0.158036978021978</v>
      </c>
      <c r="G110" s="1">
        <v>0.360609950549451</v>
      </c>
      <c r="H110" s="1">
        <v>0</v>
      </c>
      <c r="I110" s="1">
        <v>0.883594718681319</v>
      </c>
      <c r="J110" s="1">
        <v>0.66069087472527499</v>
      </c>
      <c r="K110" s="1">
        <v>0</v>
      </c>
      <c r="L110" s="1">
        <v>0.15022252417582399</v>
      </c>
      <c r="M110" s="1">
        <v>0.64632751208791195</v>
      </c>
      <c r="N110" s="1">
        <v>0.47314399450549399</v>
      </c>
      <c r="O110" s="1">
        <v>0.32523519340659302</v>
      </c>
      <c r="P110" s="1">
        <v>0.68464224175824195</v>
      </c>
      <c r="Q110" s="1">
        <v>0.45511465274725299</v>
      </c>
      <c r="R110" s="1">
        <v>0.83843388681318698</v>
      </c>
      <c r="S110" s="1">
        <v>0</v>
      </c>
      <c r="T110" s="1">
        <v>0</v>
      </c>
      <c r="U110" s="1">
        <v>0.404767369230769</v>
      </c>
      <c r="V110" s="1">
        <v>0.35151460989011002</v>
      </c>
      <c r="W110" s="1">
        <v>0.67102556483516496</v>
      </c>
      <c r="X110" s="1">
        <v>0.73382752417582398</v>
      </c>
      <c r="Y110" s="1">
        <v>0.50052713296703299</v>
      </c>
      <c r="Z110" s="1">
        <v>0.69273022527472505</v>
      </c>
      <c r="AA110" s="1">
        <v>0</v>
      </c>
      <c r="AB110" s="1">
        <v>0.24675370769230801</v>
      </c>
      <c r="AC110" s="1">
        <v>0.55622118791208797</v>
      </c>
      <c r="AD110" s="1">
        <v>0.41758904835164801</v>
      </c>
      <c r="AE110" s="1">
        <v>0.34589971868131902</v>
      </c>
      <c r="AF110" s="1">
        <v>0.30155439120879102</v>
      </c>
      <c r="AG110" s="1">
        <v>0.76282457252747204</v>
      </c>
      <c r="AH110" s="1">
        <v>0.33971984835164798</v>
      </c>
      <c r="AI110" s="1">
        <v>0.40222656373626398</v>
      </c>
      <c r="AJ110" s="1">
        <v>0.66481458021978002</v>
      </c>
      <c r="AK110" s="1">
        <v>0.59854384395604399</v>
      </c>
      <c r="AL110" s="1">
        <v>0.78105878351648395</v>
      </c>
      <c r="AM110" s="1">
        <v>0.62582568131868099</v>
      </c>
      <c r="AN110" s="1">
        <v>0.39537306263736299</v>
      </c>
      <c r="AO110" s="1">
        <v>0.29245048131868101</v>
      </c>
      <c r="AP110" s="1">
        <v>0</v>
      </c>
      <c r="AQ110" s="1">
        <v>0.47922409670329702</v>
      </c>
      <c r="AR110" s="1">
        <v>0.19889605824175799</v>
      </c>
      <c r="AS110" s="1">
        <v>0.745874250549451</v>
      </c>
      <c r="AT110" s="1">
        <v>0.63649619560439596</v>
      </c>
      <c r="AU110" s="1">
        <v>0.53259654285714297</v>
      </c>
      <c r="AV110" s="1">
        <v>0</v>
      </c>
      <c r="AW110" s="1">
        <v>0.56514275604395603</v>
      </c>
      <c r="AX110" s="1">
        <v>0.34180341978022</v>
      </c>
      <c r="AY110" s="1">
        <v>0.55027881318681304</v>
      </c>
      <c r="AZ110" s="1">
        <v>0</v>
      </c>
      <c r="BA110" s="1">
        <v>0.57907305164835199</v>
      </c>
      <c r="BB110" s="1">
        <v>0.48898040769230799</v>
      </c>
      <c r="BC110" s="1">
        <v>0.65089963626373604</v>
      </c>
      <c r="BD110" s="1">
        <v>0.42322933296703302</v>
      </c>
      <c r="BE110" s="1">
        <v>0.35305724835164798</v>
      </c>
      <c r="BF110" s="1">
        <v>0</v>
      </c>
      <c r="BG110" s="1">
        <v>0.51581674175824199</v>
      </c>
      <c r="BH110" s="1">
        <v>0.49104103516483499</v>
      </c>
      <c r="BI110" s="1">
        <v>0.52020761098901103</v>
      </c>
      <c r="BJ110" s="1">
        <v>0.78665226153846202</v>
      </c>
      <c r="BK110" s="1">
        <v>0</v>
      </c>
      <c r="BL110" s="1">
        <v>0.59920342747252797</v>
      </c>
      <c r="BM110" s="1">
        <v>0.57740983736263696</v>
      </c>
      <c r="BN110" s="1">
        <v>0</v>
      </c>
      <c r="BO110" s="1">
        <v>0.52990840549450602</v>
      </c>
      <c r="BP110" s="1">
        <v>0.56238481098901105</v>
      </c>
      <c r="BQ110" s="1">
        <v>0.61367272417582397</v>
      </c>
      <c r="BR110" s="1">
        <v>0.59880365384615397</v>
      </c>
      <c r="BS110" s="1">
        <v>0.46673489670329699</v>
      </c>
      <c r="BT110" s="1">
        <v>0.57805134395604396</v>
      </c>
      <c r="BU110" s="1">
        <v>0</v>
      </c>
      <c r="BV110" s="1">
        <v>0.60127872417582395</v>
      </c>
      <c r="BW110" s="1">
        <v>0.72408880659340702</v>
      </c>
      <c r="BX110" s="1">
        <v>0.39377616043955999</v>
      </c>
      <c r="BY110" s="1">
        <v>0</v>
      </c>
      <c r="BZ110" s="1">
        <v>0.82598147912087905</v>
      </c>
      <c r="CA110" s="1">
        <v>0.84550874395604403</v>
      </c>
      <c r="CB110" s="1">
        <v>0.67746945054945096</v>
      </c>
      <c r="CC110" s="1">
        <v>0.77928813516483497</v>
      </c>
      <c r="CD110" s="1">
        <v>0</v>
      </c>
      <c r="CE110" s="1">
        <v>0.59448634725274696</v>
      </c>
      <c r="CF110" s="1">
        <v>0</v>
      </c>
      <c r="CG110" s="1">
        <v>0.57319687802197805</v>
      </c>
      <c r="CH110" s="1">
        <v>0.60869076373626396</v>
      </c>
      <c r="CI110" s="1">
        <v>0.61806058681318699</v>
      </c>
      <c r="CJ110" s="1">
        <v>0.46265853296703302</v>
      </c>
      <c r="CK110" s="1">
        <v>0</v>
      </c>
      <c r="CL110" s="1">
        <v>0.77246870769230802</v>
      </c>
      <c r="CM110" s="1">
        <v>0.60374756703296695</v>
      </c>
      <c r="CN110" s="1">
        <v>0</v>
      </c>
      <c r="CO110" s="1">
        <v>0.192032961538461</v>
      </c>
      <c r="CP110" s="1">
        <v>0.56843803516483504</v>
      </c>
      <c r="CQ110" s="1">
        <v>0.64067461648351698</v>
      </c>
      <c r="CR110" s="1">
        <v>0.55508302857142899</v>
      </c>
      <c r="CS110" s="1">
        <v>0.55186700879120898</v>
      </c>
      <c r="CT110" s="1">
        <v>0.44858028681318701</v>
      </c>
      <c r="CU110" s="1">
        <v>0.58911542087912105</v>
      </c>
      <c r="CV110" s="1">
        <v>0.463149146153846</v>
      </c>
      <c r="CW110" s="1">
        <v>0.52432054395604399</v>
      </c>
      <c r="CX110" s="1">
        <v>0.36279620109890098</v>
      </c>
      <c r="CY110" s="1">
        <v>0.59798567252747303</v>
      </c>
      <c r="CZ110" s="1">
        <v>0</v>
      </c>
      <c r="DA110" s="1">
        <v>0.65627986923076898</v>
      </c>
      <c r="DB110" s="1">
        <v>0.66148706923076905</v>
      </c>
      <c r="DC110" s="1">
        <v>0</v>
      </c>
      <c r="DD110" s="1">
        <v>0.598859405494506</v>
      </c>
      <c r="DE110" s="1">
        <v>0.35021225274725298</v>
      </c>
      <c r="DF110" s="1">
        <v>1</v>
      </c>
      <c r="DG110" s="1">
        <v>0</v>
      </c>
      <c r="DH110" s="1">
        <v>0.629250885714286</v>
      </c>
      <c r="DI110" s="1">
        <v>0.77481680329670299</v>
      </c>
      <c r="DJ110" s="1">
        <v>0.52214310109890105</v>
      </c>
      <c r="DK110" s="1">
        <v>0</v>
      </c>
      <c r="DL110" s="1">
        <v>0.65059297582417597</v>
      </c>
      <c r="DM110" s="1">
        <v>0</v>
      </c>
      <c r="DN110" s="1">
        <v>0</v>
      </c>
      <c r="DO110" s="1">
        <v>0.591857084615385</v>
      </c>
      <c r="DP110" s="1">
        <v>0.60223438901098902</v>
      </c>
      <c r="DQ110" s="1">
        <v>0.79105576813186795</v>
      </c>
      <c r="DR110" s="1">
        <v>0.803410558241758</v>
      </c>
      <c r="DS110" s="1">
        <v>0</v>
      </c>
      <c r="DT110" s="1">
        <v>0.45717599340659298</v>
      </c>
      <c r="DU110" s="1">
        <v>0.40861312747252698</v>
      </c>
      <c r="DV110" s="1">
        <v>0.81420964615384595</v>
      </c>
      <c r="DW110" s="1">
        <v>0</v>
      </c>
      <c r="DX110" s="1">
        <v>0.47458227912087902</v>
      </c>
      <c r="DY110" s="1">
        <v>0.54396925494505499</v>
      </c>
      <c r="DZ110" s="1">
        <v>0.523406528571428</v>
      </c>
      <c r="EA110" s="1">
        <v>0.79246145164835202</v>
      </c>
      <c r="EB110" s="1">
        <v>0.46379421868131898</v>
      </c>
      <c r="EC110" s="1">
        <v>0</v>
      </c>
      <c r="ED110" s="1">
        <v>0.35214925274725301</v>
      </c>
      <c r="EE110" s="1">
        <v>0</v>
      </c>
      <c r="EF110" s="1">
        <v>0.68750122747252795</v>
      </c>
      <c r="EG110" s="1">
        <v>0.358491641758242</v>
      </c>
      <c r="EH110" s="1">
        <v>0.68148984945054902</v>
      </c>
      <c r="EI110" s="1">
        <v>0</v>
      </c>
      <c r="EJ110" s="1">
        <v>0.73610728461538499</v>
      </c>
      <c r="EK110" s="1">
        <v>0</v>
      </c>
      <c r="EL110" s="1">
        <v>0.86714820769230805</v>
      </c>
      <c r="EM110" s="1">
        <v>0.77765888131868099</v>
      </c>
      <c r="EN110" s="1">
        <v>0.69279671098901097</v>
      </c>
      <c r="EO110" s="1">
        <v>0.22201649340659299</v>
      </c>
      <c r="EP110" s="1">
        <v>0.40327400000000002</v>
      </c>
      <c r="EQ110" s="1">
        <v>0</v>
      </c>
      <c r="ER110" s="1">
        <v>0</v>
      </c>
      <c r="ES110" s="1">
        <v>0.72131891098901102</v>
      </c>
      <c r="ET110" s="1">
        <v>0.64556851428571405</v>
      </c>
      <c r="EU110" s="1">
        <v>0.76566534395604402</v>
      </c>
      <c r="EV110" s="1">
        <v>0.57682819120879103</v>
      </c>
      <c r="EW110" s="1">
        <v>0.65965739560439596</v>
      </c>
      <c r="EX110" s="1">
        <v>0.54561308461538505</v>
      </c>
      <c r="EY110" s="1">
        <v>0.855216828571429</v>
      </c>
      <c r="EZ110" s="1">
        <v>0</v>
      </c>
      <c r="FA110" s="1">
        <v>0</v>
      </c>
      <c r="FB110" s="1">
        <v>0.49019299780219799</v>
      </c>
      <c r="FC110" s="1">
        <v>0.52555447912087905</v>
      </c>
      <c r="FD110" s="1">
        <v>0.39206606923076898</v>
      </c>
      <c r="FE110" s="1">
        <v>0.72660955604395605</v>
      </c>
      <c r="FF110" s="1">
        <v>0.48696916043956001</v>
      </c>
      <c r="FG110" s="1">
        <v>0</v>
      </c>
      <c r="FH110" s="1">
        <v>0.38197959999999997</v>
      </c>
      <c r="FI110" s="1">
        <v>0.75817662747252701</v>
      </c>
      <c r="FJ110" s="1">
        <v>0.60438368571428602</v>
      </c>
      <c r="FK110" s="1">
        <v>0.61143933516483495</v>
      </c>
      <c r="FL110" s="1">
        <v>0.58930834175824198</v>
      </c>
      <c r="FM110" s="1">
        <v>0</v>
      </c>
      <c r="FN110" s="1">
        <v>0.62291405494505503</v>
      </c>
      <c r="FO110" s="1">
        <v>0.61328424615384602</v>
      </c>
      <c r="FP110" s="1">
        <v>0.45834902527472499</v>
      </c>
      <c r="FQ110" s="1">
        <v>0</v>
      </c>
      <c r="FR110" s="1">
        <v>0</v>
      </c>
      <c r="FS110" s="1">
        <v>0</v>
      </c>
      <c r="FT110" s="1">
        <v>0.610724659340659</v>
      </c>
      <c r="FU110" s="1">
        <v>0.777310549450549</v>
      </c>
      <c r="FV110" s="1">
        <v>0.76858009450549403</v>
      </c>
      <c r="FW110" s="1">
        <v>0.68109996153846197</v>
      </c>
      <c r="FX110" s="1">
        <v>0.81536020989011004</v>
      </c>
      <c r="FY110" s="1">
        <v>0.452905551648352</v>
      </c>
      <c r="FZ110" s="1">
        <v>0.24448484175824201</v>
      </c>
      <c r="GA110" s="1">
        <v>0.676513740659341</v>
      </c>
      <c r="GB110" s="1">
        <v>0.51264765934065903</v>
      </c>
      <c r="GC110" s="1">
        <v>0</v>
      </c>
      <c r="GD110" s="1">
        <v>0.83432135714285705</v>
      </c>
      <c r="GE110" s="1">
        <v>0.406515182417582</v>
      </c>
      <c r="GF110" s="1">
        <v>0.59475259120879098</v>
      </c>
      <c r="GG110" s="1">
        <v>0.63537169670329696</v>
      </c>
      <c r="GH110" s="1">
        <v>0.63756285494505505</v>
      </c>
      <c r="GI110" s="1">
        <v>0.62403372637362597</v>
      </c>
      <c r="GJ110" s="1">
        <v>0.82851395494505498</v>
      </c>
      <c r="GK110" s="1">
        <v>0.28588665824175802</v>
      </c>
      <c r="GL110" s="1">
        <v>0</v>
      </c>
      <c r="GM110" s="1">
        <v>0.36959808791208798</v>
      </c>
      <c r="GN110" s="1">
        <v>0.52065786923076895</v>
      </c>
      <c r="GO110" s="1">
        <v>0.54443699890109898</v>
      </c>
      <c r="GP110" s="1">
        <v>0</v>
      </c>
      <c r="GQ110" s="1">
        <v>0.69018035714285697</v>
      </c>
      <c r="GR110" s="1">
        <v>0</v>
      </c>
      <c r="GS110" s="1">
        <v>0.63939099450549497</v>
      </c>
      <c r="GT110" s="1">
        <v>0.69761637032967005</v>
      </c>
      <c r="GU110" s="1">
        <v>0.49899382527472502</v>
      </c>
      <c r="GV110" s="1">
        <v>0.52824284615384598</v>
      </c>
      <c r="GW110" s="1">
        <v>0.21413031868131899</v>
      </c>
      <c r="GX110" s="1">
        <v>0</v>
      </c>
      <c r="GY110" s="1">
        <v>0.68822582197802196</v>
      </c>
      <c r="GZ110" s="1">
        <v>0.82803591648351604</v>
      </c>
      <c r="HA110" s="1">
        <v>0.72336497912087905</v>
      </c>
      <c r="HB110" s="1">
        <v>0.53975038351648397</v>
      </c>
      <c r="HC110" s="1">
        <v>0.50347709340659297</v>
      </c>
      <c r="HD110" s="1">
        <v>0.51166869890109901</v>
      </c>
      <c r="HE110" s="1">
        <v>0</v>
      </c>
      <c r="HF110" s="1">
        <v>0</v>
      </c>
      <c r="HG110" s="1">
        <v>0</v>
      </c>
      <c r="HH110" s="1">
        <v>0.62479043516483501</v>
      </c>
      <c r="HI110" s="1">
        <v>0</v>
      </c>
      <c r="HJ110" s="1">
        <v>0.45023445934065898</v>
      </c>
      <c r="HK110" s="1">
        <v>0</v>
      </c>
      <c r="HL110" s="1">
        <v>0.63246776263736304</v>
      </c>
      <c r="HM110" s="1">
        <v>0</v>
      </c>
      <c r="HN110" s="1">
        <v>0.46488498241758203</v>
      </c>
      <c r="HO110" s="1">
        <v>0.29186661978021999</v>
      </c>
      <c r="HP110" s="1">
        <v>0</v>
      </c>
      <c r="HQ110" s="1">
        <v>0</v>
      </c>
      <c r="HR110" s="1">
        <v>0.51370790109890097</v>
      </c>
      <c r="HS110" s="1">
        <v>0.65335051868131899</v>
      </c>
      <c r="HT110" s="1">
        <v>0.63370386593406602</v>
      </c>
      <c r="HU110" s="1">
        <v>0.33442293846153798</v>
      </c>
      <c r="HV110" s="1">
        <v>0.80572292197802198</v>
      </c>
      <c r="HW110" s="1">
        <v>0</v>
      </c>
      <c r="HX110" s="1">
        <v>0.69106270659340696</v>
      </c>
      <c r="HY110" s="1">
        <v>0.57248907142857097</v>
      </c>
      <c r="HZ110" s="1">
        <v>0.25521771758241801</v>
      </c>
      <c r="IA110" s="1">
        <v>0.61209745824175799</v>
      </c>
      <c r="IB110" s="1">
        <v>0.369602369230769</v>
      </c>
      <c r="IC110" s="1">
        <v>0.56961961538461503</v>
      </c>
      <c r="ID110" s="1">
        <v>0.45641011758241801</v>
      </c>
      <c r="IE110" s="1">
        <v>0.77606655714285699</v>
      </c>
      <c r="IF110" s="1">
        <v>0.38756167472527497</v>
      </c>
      <c r="IG110" s="1">
        <v>0</v>
      </c>
      <c r="IH110" s="1">
        <v>0</v>
      </c>
      <c r="II110" s="1">
        <v>0.71696308351648397</v>
      </c>
      <c r="IJ110" s="1">
        <v>0.71544201648351602</v>
      </c>
      <c r="IK110" s="1">
        <v>0.61617459010988995</v>
      </c>
      <c r="IL110" s="1">
        <v>0</v>
      </c>
      <c r="IM110" s="1">
        <v>0.47995638241758198</v>
      </c>
      <c r="IN110" s="1">
        <v>0</v>
      </c>
      <c r="IO110" s="1">
        <v>0.38748783516483498</v>
      </c>
      <c r="IP110" s="1">
        <v>0.41059597692307698</v>
      </c>
      <c r="IQ110" s="1">
        <v>0.63227628901098898</v>
      </c>
      <c r="IR110" s="1">
        <v>0</v>
      </c>
      <c r="IS110" s="1">
        <v>0.81201181978021997</v>
      </c>
      <c r="IT110" s="1">
        <v>0.32891954945054902</v>
      </c>
      <c r="IU110" s="1">
        <v>0.50251017032967005</v>
      </c>
      <c r="IV110" s="1">
        <v>0.601376298901099</v>
      </c>
      <c r="IW110" s="1">
        <v>0.64818344175824205</v>
      </c>
      <c r="IX110" s="1">
        <v>0.883594718681319</v>
      </c>
      <c r="IY110" s="1">
        <v>0.15022252417582399</v>
      </c>
    </row>
    <row r="111" spans="1:259" ht="30">
      <c r="A111" s="2" t="s">
        <v>109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1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v>0</v>
      </c>
      <c r="HO111" s="1">
        <v>0</v>
      </c>
      <c r="HP111" s="1">
        <v>0</v>
      </c>
      <c r="HQ111" s="1">
        <v>0</v>
      </c>
      <c r="HR111" s="1">
        <v>0</v>
      </c>
      <c r="HS111" s="1">
        <v>0</v>
      </c>
      <c r="HT111" s="1">
        <v>0</v>
      </c>
      <c r="HU111" s="1">
        <v>0</v>
      </c>
      <c r="HV111" s="1">
        <v>0</v>
      </c>
      <c r="HW111" s="1">
        <v>0</v>
      </c>
      <c r="HX111" s="1">
        <v>0</v>
      </c>
      <c r="HY111" s="1">
        <v>0</v>
      </c>
      <c r="HZ111" s="1">
        <v>0</v>
      </c>
      <c r="IA111" s="1">
        <v>0</v>
      </c>
      <c r="IB111" s="1">
        <v>0</v>
      </c>
      <c r="IC111" s="1">
        <v>0</v>
      </c>
      <c r="ID111" s="1">
        <v>0</v>
      </c>
      <c r="IE111" s="1">
        <v>0</v>
      </c>
      <c r="IF111" s="1">
        <v>0</v>
      </c>
      <c r="IG111" s="1">
        <v>0</v>
      </c>
      <c r="IH111" s="1">
        <v>0</v>
      </c>
      <c r="II111" s="1">
        <v>0</v>
      </c>
      <c r="IJ111" s="1">
        <v>0</v>
      </c>
      <c r="IK111" s="1">
        <v>0</v>
      </c>
      <c r="IL111" s="1">
        <v>0</v>
      </c>
      <c r="IM111" s="1">
        <v>0</v>
      </c>
      <c r="IN111" s="1">
        <v>0</v>
      </c>
      <c r="IO111" s="1">
        <v>0</v>
      </c>
      <c r="IP111" s="1">
        <v>0</v>
      </c>
      <c r="IQ111" s="1">
        <v>0</v>
      </c>
      <c r="IR111" s="1">
        <v>0</v>
      </c>
      <c r="IS111" s="1">
        <v>0</v>
      </c>
      <c r="IT111" s="1">
        <v>0</v>
      </c>
      <c r="IU111" s="1">
        <v>0</v>
      </c>
      <c r="IV111" s="1">
        <v>0</v>
      </c>
      <c r="IW111" s="1">
        <v>0</v>
      </c>
      <c r="IX111" s="1">
        <v>0</v>
      </c>
      <c r="IY111" s="1">
        <v>0</v>
      </c>
    </row>
    <row r="112" spans="1:259" ht="30">
      <c r="A112" s="2" t="s">
        <v>110</v>
      </c>
      <c r="B112" s="1">
        <v>0</v>
      </c>
      <c r="C112" s="1">
        <v>0.61353117692307702</v>
      </c>
      <c r="D112" s="1">
        <v>0.66100876703296696</v>
      </c>
      <c r="E112" s="1">
        <v>0.80243908021978005</v>
      </c>
      <c r="F112" s="1">
        <v>0.278834940659341</v>
      </c>
      <c r="G112" s="1">
        <v>0.71543036483516498</v>
      </c>
      <c r="H112" s="1">
        <v>0</v>
      </c>
      <c r="I112" s="1">
        <v>0.66146479890109899</v>
      </c>
      <c r="J112" s="1">
        <v>0.60120141538461502</v>
      </c>
      <c r="K112" s="1">
        <v>0</v>
      </c>
      <c r="L112" s="1">
        <v>0.28674758241758203</v>
      </c>
      <c r="M112" s="1">
        <v>0.82761296703296705</v>
      </c>
      <c r="N112" s="1">
        <v>0.68481370879120895</v>
      </c>
      <c r="O112" s="1">
        <v>0.50673980659340701</v>
      </c>
      <c r="P112" s="1">
        <v>0.83015534505494504</v>
      </c>
      <c r="Q112" s="1">
        <v>0.47508289230769202</v>
      </c>
      <c r="R112" s="1">
        <v>0.65950368791208802</v>
      </c>
      <c r="S112" s="1">
        <v>0</v>
      </c>
      <c r="T112" s="1">
        <v>0</v>
      </c>
      <c r="U112" s="1">
        <v>0.24286647252747301</v>
      </c>
      <c r="V112" s="1">
        <v>0.24066343956043901</v>
      </c>
      <c r="W112" s="1">
        <v>0.68769437252747301</v>
      </c>
      <c r="X112" s="1">
        <v>0.51818117032967004</v>
      </c>
      <c r="Y112" s="1">
        <v>0.61971311428571396</v>
      </c>
      <c r="Z112" s="1">
        <v>0.66017208351648304</v>
      </c>
      <c r="AA112" s="1">
        <v>0</v>
      </c>
      <c r="AB112" s="1">
        <v>0.38368603076923102</v>
      </c>
      <c r="AC112" s="1">
        <v>0.492651684615385</v>
      </c>
      <c r="AD112" s="1">
        <v>0.41407206593406598</v>
      </c>
      <c r="AE112" s="1">
        <v>0.405842832967033</v>
      </c>
      <c r="AF112" s="1">
        <v>0.53406140659340695</v>
      </c>
      <c r="AG112" s="1">
        <v>0.81797947912087898</v>
      </c>
      <c r="AH112" s="1">
        <v>0.50081220000000004</v>
      </c>
      <c r="AI112" s="1">
        <v>0.62597437142857104</v>
      </c>
      <c r="AJ112" s="1">
        <v>0.47899508681318698</v>
      </c>
      <c r="AK112" s="1">
        <v>0.61740974065934096</v>
      </c>
      <c r="AL112" s="1">
        <v>0.65770359120879096</v>
      </c>
      <c r="AM112" s="1">
        <v>0.46849816263736299</v>
      </c>
      <c r="AN112" s="1">
        <v>0.57032298351648403</v>
      </c>
      <c r="AO112" s="1">
        <v>0.47155765494505503</v>
      </c>
      <c r="AP112" s="1">
        <v>0</v>
      </c>
      <c r="AQ112" s="1">
        <v>0.46297013736263698</v>
      </c>
      <c r="AR112" s="1">
        <v>0.43284962197802201</v>
      </c>
      <c r="AS112" s="1">
        <v>0.55718231098901105</v>
      </c>
      <c r="AT112" s="1">
        <v>0.70261749780219795</v>
      </c>
      <c r="AU112" s="1">
        <v>0.41045251098901098</v>
      </c>
      <c r="AV112" s="1">
        <v>0</v>
      </c>
      <c r="AW112" s="1">
        <v>0.37426793736263703</v>
      </c>
      <c r="AX112" s="1">
        <v>0.45324920329670298</v>
      </c>
      <c r="AY112" s="1">
        <v>0.70780451868131899</v>
      </c>
      <c r="AZ112" s="1">
        <v>0</v>
      </c>
      <c r="BA112" s="1">
        <v>0.536641324175824</v>
      </c>
      <c r="BB112" s="1">
        <v>0.41693435054945099</v>
      </c>
      <c r="BC112" s="1">
        <v>0.45639717472527502</v>
      </c>
      <c r="BD112" s="1">
        <v>0.67475534835164797</v>
      </c>
      <c r="BE112" s="1">
        <v>0.46776772747252698</v>
      </c>
      <c r="BF112" s="1">
        <v>0</v>
      </c>
      <c r="BG112" s="1">
        <v>0.67443956153846196</v>
      </c>
      <c r="BH112" s="1">
        <v>0.72916077362637399</v>
      </c>
      <c r="BI112" s="1">
        <v>0.49366098021978</v>
      </c>
      <c r="BJ112" s="1">
        <v>0.62749265384615405</v>
      </c>
      <c r="BK112" s="1">
        <v>0</v>
      </c>
      <c r="BL112" s="1">
        <v>0.408532175824176</v>
      </c>
      <c r="BM112" s="1">
        <v>0.45574090879120899</v>
      </c>
      <c r="BN112" s="1">
        <v>0</v>
      </c>
      <c r="BO112" s="1">
        <v>0.58853663296703296</v>
      </c>
      <c r="BP112" s="1">
        <v>0.75675063186813196</v>
      </c>
      <c r="BQ112" s="1">
        <v>0.77083625714285697</v>
      </c>
      <c r="BR112" s="1">
        <v>0.426582025274725</v>
      </c>
      <c r="BS112" s="1">
        <v>0.55032950659340696</v>
      </c>
      <c r="BT112" s="1">
        <v>0.63849850769230798</v>
      </c>
      <c r="BU112" s="1">
        <v>0</v>
      </c>
      <c r="BV112" s="1">
        <v>0.57753359780219804</v>
      </c>
      <c r="BW112" s="1">
        <v>0.48782990109890101</v>
      </c>
      <c r="BX112" s="1">
        <v>0.30355456263736302</v>
      </c>
      <c r="BY112" s="1">
        <v>0</v>
      </c>
      <c r="BZ112" s="1">
        <v>0.59329172307692302</v>
      </c>
      <c r="CA112" s="1">
        <v>0.77845751428571397</v>
      </c>
      <c r="CB112" s="1">
        <v>0.64773377692307699</v>
      </c>
      <c r="CC112" s="1">
        <v>0.65462942967033</v>
      </c>
      <c r="CD112" s="1">
        <v>0</v>
      </c>
      <c r="CE112" s="1">
        <v>0.75531642637362595</v>
      </c>
      <c r="CF112" s="1">
        <v>0</v>
      </c>
      <c r="CG112" s="1">
        <v>0.33232363186813202</v>
      </c>
      <c r="CH112" s="1">
        <v>0.63191337912087897</v>
      </c>
      <c r="CI112" s="1">
        <v>0.57903309999999997</v>
      </c>
      <c r="CJ112" s="1">
        <v>0.64549999120879098</v>
      </c>
      <c r="CK112" s="1">
        <v>0</v>
      </c>
      <c r="CL112" s="1">
        <v>0.51312772637362603</v>
      </c>
      <c r="CM112" s="1">
        <v>0.58271091868131897</v>
      </c>
      <c r="CN112" s="1">
        <v>0</v>
      </c>
      <c r="CO112" s="1">
        <v>0.38014472197802202</v>
      </c>
      <c r="CP112" s="1">
        <v>0.87895251758241799</v>
      </c>
      <c r="CQ112" s="1">
        <v>0.52690850989010996</v>
      </c>
      <c r="CR112" s="1">
        <v>0.74314374065934097</v>
      </c>
      <c r="CS112" s="1">
        <v>0.41416493956043998</v>
      </c>
      <c r="CT112" s="1">
        <v>0.53248212527472505</v>
      </c>
      <c r="CU112" s="1">
        <v>0.47594761758241799</v>
      </c>
      <c r="CV112" s="1">
        <v>0.36306292087912101</v>
      </c>
      <c r="CW112" s="1">
        <v>0.55217823296703294</v>
      </c>
      <c r="CX112" s="1">
        <v>0.58868313516483495</v>
      </c>
      <c r="CY112" s="1">
        <v>0.47585678901098899</v>
      </c>
      <c r="CZ112" s="1">
        <v>0</v>
      </c>
      <c r="DA112" s="1">
        <v>0.55468573846153801</v>
      </c>
      <c r="DB112" s="1">
        <v>0.73978499780219797</v>
      </c>
      <c r="DC112" s="1">
        <v>0</v>
      </c>
      <c r="DD112" s="1">
        <v>0.47337420769230798</v>
      </c>
      <c r="DE112" s="1">
        <v>0.53626823406593405</v>
      </c>
      <c r="DF112" s="1">
        <v>0.629250885714286</v>
      </c>
      <c r="DG112" s="1">
        <v>0</v>
      </c>
      <c r="DH112" s="1">
        <v>1</v>
      </c>
      <c r="DI112" s="1">
        <v>0.853151984615385</v>
      </c>
      <c r="DJ112" s="1">
        <v>0.51142698791208796</v>
      </c>
      <c r="DK112" s="1">
        <v>0</v>
      </c>
      <c r="DL112" s="1">
        <v>0.70695726043955998</v>
      </c>
      <c r="DM112" s="1">
        <v>0</v>
      </c>
      <c r="DN112" s="1">
        <v>0</v>
      </c>
      <c r="DO112" s="1">
        <v>0.73182665934065905</v>
      </c>
      <c r="DP112" s="1">
        <v>0.63025215604395601</v>
      </c>
      <c r="DQ112" s="1">
        <v>0.766191165934066</v>
      </c>
      <c r="DR112" s="1">
        <v>0.63857148901098904</v>
      </c>
      <c r="DS112" s="1">
        <v>0</v>
      </c>
      <c r="DT112" s="1">
        <v>0.73691136263736301</v>
      </c>
      <c r="DU112" s="1">
        <v>0.59047863406593404</v>
      </c>
      <c r="DV112" s="1">
        <v>0.71998883186813201</v>
      </c>
      <c r="DW112" s="1">
        <v>0</v>
      </c>
      <c r="DX112" s="1">
        <v>0.28581467142857098</v>
      </c>
      <c r="DY112" s="1">
        <v>0.78439029890109901</v>
      </c>
      <c r="DZ112" s="1">
        <v>0.78232484835164795</v>
      </c>
      <c r="EA112" s="1">
        <v>0.59290488131868102</v>
      </c>
      <c r="EB112" s="1">
        <v>0.56403475054945096</v>
      </c>
      <c r="EC112" s="1">
        <v>0</v>
      </c>
      <c r="ED112" s="1">
        <v>0.62157456923076904</v>
      </c>
      <c r="EE112" s="1">
        <v>0</v>
      </c>
      <c r="EF112" s="1">
        <v>0.57397382747252701</v>
      </c>
      <c r="EG112" s="1">
        <v>0.49433341428571398</v>
      </c>
      <c r="EH112" s="1">
        <v>0.68631881538461503</v>
      </c>
      <c r="EI112" s="1">
        <v>0</v>
      </c>
      <c r="EJ112" s="1">
        <v>0.56259148901098899</v>
      </c>
      <c r="EK112" s="1">
        <v>0</v>
      </c>
      <c r="EL112" s="1">
        <v>0.667999118681319</v>
      </c>
      <c r="EM112" s="1">
        <v>0.632084595604396</v>
      </c>
      <c r="EN112" s="1">
        <v>0.496087696703297</v>
      </c>
      <c r="EO112" s="1">
        <v>0.43935671868131898</v>
      </c>
      <c r="EP112" s="1">
        <v>0.273210451648352</v>
      </c>
      <c r="EQ112" s="1">
        <v>0</v>
      </c>
      <c r="ER112" s="1">
        <v>0</v>
      </c>
      <c r="ES112" s="1">
        <v>0.55524225054945098</v>
      </c>
      <c r="ET112" s="1">
        <v>0.90010763186813203</v>
      </c>
      <c r="EU112" s="1">
        <v>0.75150093076923097</v>
      </c>
      <c r="EV112" s="1">
        <v>0.626539308791209</v>
      </c>
      <c r="EW112" s="1">
        <v>0.60640481868131901</v>
      </c>
      <c r="EX112" s="1">
        <v>0.60085476263736304</v>
      </c>
      <c r="EY112" s="1">
        <v>0.55362535604395602</v>
      </c>
      <c r="EZ112" s="1">
        <v>0</v>
      </c>
      <c r="FA112" s="1">
        <v>0</v>
      </c>
      <c r="FB112" s="1">
        <v>0.84674345934065898</v>
      </c>
      <c r="FC112" s="1">
        <v>0.40386171538461502</v>
      </c>
      <c r="FD112" s="1">
        <v>0.60089701868131895</v>
      </c>
      <c r="FE112" s="1">
        <v>0.64529098021978004</v>
      </c>
      <c r="FF112" s="1">
        <v>0.42908632637362598</v>
      </c>
      <c r="FG112" s="1">
        <v>0</v>
      </c>
      <c r="FH112" s="1">
        <v>0.54358455934065897</v>
      </c>
      <c r="FI112" s="1">
        <v>0.71333817692307699</v>
      </c>
      <c r="FJ112" s="1">
        <v>0.38175549010989002</v>
      </c>
      <c r="FK112" s="1">
        <v>0.43922187802197799</v>
      </c>
      <c r="FL112" s="1">
        <v>0.49392154505494501</v>
      </c>
      <c r="FM112" s="1">
        <v>0</v>
      </c>
      <c r="FN112" s="1">
        <v>0.86101953406593401</v>
      </c>
      <c r="FO112" s="1">
        <v>0.39909293736263701</v>
      </c>
      <c r="FP112" s="1">
        <v>0.27438510659340698</v>
      </c>
      <c r="FQ112" s="1">
        <v>0</v>
      </c>
      <c r="FR112" s="1">
        <v>0</v>
      </c>
      <c r="FS112" s="1">
        <v>0</v>
      </c>
      <c r="FT112" s="1">
        <v>0.477010939560439</v>
      </c>
      <c r="FU112" s="1">
        <v>0.56100027142857101</v>
      </c>
      <c r="FV112" s="1">
        <v>0.59442378241758198</v>
      </c>
      <c r="FW112" s="1">
        <v>0.44311970769230802</v>
      </c>
      <c r="FX112" s="1">
        <v>0.54003479890109896</v>
      </c>
      <c r="FY112" s="1">
        <v>0.30276904835164797</v>
      </c>
      <c r="FZ112" s="1">
        <v>0.40354141538461502</v>
      </c>
      <c r="GA112" s="1">
        <v>0.57493599780219795</v>
      </c>
      <c r="GB112" s="1">
        <v>0.279067834065934</v>
      </c>
      <c r="GC112" s="1">
        <v>0</v>
      </c>
      <c r="GD112" s="1">
        <v>0.71551023736263697</v>
      </c>
      <c r="GE112" s="1">
        <v>0.62278498791208803</v>
      </c>
      <c r="GF112" s="1">
        <v>0.39644446373626402</v>
      </c>
      <c r="GG112" s="1">
        <v>0.38219410219780198</v>
      </c>
      <c r="GH112" s="1">
        <v>0.59184238241758202</v>
      </c>
      <c r="GI112" s="1">
        <v>0.50248303406593398</v>
      </c>
      <c r="GJ112" s="1">
        <v>0.57137877142857096</v>
      </c>
      <c r="GK112" s="1">
        <v>0.50206357472527496</v>
      </c>
      <c r="GL112" s="1">
        <v>0</v>
      </c>
      <c r="GM112" s="1">
        <v>0.41934693626373598</v>
      </c>
      <c r="GN112" s="1">
        <v>0.50867931978021996</v>
      </c>
      <c r="GO112" s="1">
        <v>0.66076835714285698</v>
      </c>
      <c r="GP112" s="1">
        <v>0</v>
      </c>
      <c r="GQ112" s="1">
        <v>0.71735050659340704</v>
      </c>
      <c r="GR112" s="1">
        <v>0</v>
      </c>
      <c r="GS112" s="1">
        <v>0.46558931758241801</v>
      </c>
      <c r="GT112" s="1">
        <v>0.60239950989011004</v>
      </c>
      <c r="GU112" s="1">
        <v>0.71765573626373602</v>
      </c>
      <c r="GV112" s="1">
        <v>0.36749745384615401</v>
      </c>
      <c r="GW112" s="1">
        <v>0.35306367912087899</v>
      </c>
      <c r="GX112" s="1">
        <v>0</v>
      </c>
      <c r="GY112" s="1">
        <v>0.84275327472527495</v>
      </c>
      <c r="GZ112" s="1">
        <v>0.73587048791208798</v>
      </c>
      <c r="HA112" s="1">
        <v>0.61792341428571396</v>
      </c>
      <c r="HB112" s="1">
        <v>0.34809024285714302</v>
      </c>
      <c r="HC112" s="1">
        <v>0.73861822087912099</v>
      </c>
      <c r="HD112" s="1">
        <v>0.56511138351648404</v>
      </c>
      <c r="HE112" s="1">
        <v>0</v>
      </c>
      <c r="HF112" s="1">
        <v>0</v>
      </c>
      <c r="HG112" s="1">
        <v>0</v>
      </c>
      <c r="HH112" s="1">
        <v>0.61095965604395597</v>
      </c>
      <c r="HI112" s="1">
        <v>0</v>
      </c>
      <c r="HJ112" s="1">
        <v>0.392313836263736</v>
      </c>
      <c r="HK112" s="1">
        <v>0</v>
      </c>
      <c r="HL112" s="1">
        <v>0.55986908351648301</v>
      </c>
      <c r="HM112" s="1">
        <v>0</v>
      </c>
      <c r="HN112" s="1">
        <v>0.73861114835164798</v>
      </c>
      <c r="HO112" s="1">
        <v>0.50416492637362598</v>
      </c>
      <c r="HP112" s="1">
        <v>0</v>
      </c>
      <c r="HQ112" s="1">
        <v>0</v>
      </c>
      <c r="HR112" s="1">
        <v>0.73816961098901102</v>
      </c>
      <c r="HS112" s="1">
        <v>0.37277206813186797</v>
      </c>
      <c r="HT112" s="1">
        <v>0.79518380659340704</v>
      </c>
      <c r="HU112" s="1">
        <v>0.50818159780219796</v>
      </c>
      <c r="HV112" s="1">
        <v>0.52107814615384596</v>
      </c>
      <c r="HW112" s="1">
        <v>0</v>
      </c>
      <c r="HX112" s="1">
        <v>0.70621493516483502</v>
      </c>
      <c r="HY112" s="1">
        <v>0.53561699340659297</v>
      </c>
      <c r="HZ112" s="1">
        <v>0.41921185164835201</v>
      </c>
      <c r="IA112" s="1">
        <v>0.42982765054944999</v>
      </c>
      <c r="IB112" s="1">
        <v>0.30301939120879101</v>
      </c>
      <c r="IC112" s="1">
        <v>0.38563866483516501</v>
      </c>
      <c r="ID112" s="1">
        <v>0.29158810989011003</v>
      </c>
      <c r="IE112" s="1">
        <v>0.70225305824175799</v>
      </c>
      <c r="IF112" s="1">
        <v>0.46453554395604402</v>
      </c>
      <c r="IG112" s="1">
        <v>0</v>
      </c>
      <c r="IH112" s="1">
        <v>0</v>
      </c>
      <c r="II112" s="1">
        <v>0.66248880109890096</v>
      </c>
      <c r="IJ112" s="1">
        <v>0.72839107692307703</v>
      </c>
      <c r="IK112" s="1">
        <v>0.54991368681318697</v>
      </c>
      <c r="IL112" s="1">
        <v>0</v>
      </c>
      <c r="IM112" s="1">
        <v>0.58861946263736298</v>
      </c>
      <c r="IN112" s="1">
        <v>0</v>
      </c>
      <c r="IO112" s="1">
        <v>0.54580371208791201</v>
      </c>
      <c r="IP112" s="1">
        <v>0.23736317582417599</v>
      </c>
      <c r="IQ112" s="1">
        <v>0.57215678351648402</v>
      </c>
      <c r="IR112" s="1">
        <v>0</v>
      </c>
      <c r="IS112" s="1">
        <v>0.56403288901098902</v>
      </c>
      <c r="IT112" s="1">
        <v>0.61057435274725302</v>
      </c>
      <c r="IU112" s="1">
        <v>0.386736648351648</v>
      </c>
      <c r="IV112" s="1">
        <v>0.88381748461538501</v>
      </c>
      <c r="IW112" s="1">
        <v>0.54588123186813198</v>
      </c>
      <c r="IX112" s="1">
        <v>0.90010763186813203</v>
      </c>
      <c r="IY112" s="1">
        <v>0.23736317582417599</v>
      </c>
    </row>
    <row r="113" spans="1:259" ht="30">
      <c r="A113" s="2" t="s">
        <v>111</v>
      </c>
      <c r="B113" s="1">
        <v>0</v>
      </c>
      <c r="C113" s="1">
        <v>0.52287660000000002</v>
      </c>
      <c r="D113" s="1">
        <v>0.51568530109890098</v>
      </c>
      <c r="E113" s="1">
        <v>0.67758505714285699</v>
      </c>
      <c r="F113" s="1">
        <v>0.25724288681318702</v>
      </c>
      <c r="G113" s="1">
        <v>0.57808507362637396</v>
      </c>
      <c r="H113" s="1">
        <v>0</v>
      </c>
      <c r="I113" s="1">
        <v>0.79572777582417598</v>
      </c>
      <c r="J113" s="1">
        <v>0.60599779670329701</v>
      </c>
      <c r="K113" s="1">
        <v>0</v>
      </c>
      <c r="L113" s="1">
        <v>0.187578487912088</v>
      </c>
      <c r="M113" s="1">
        <v>0.769853049450549</v>
      </c>
      <c r="N113" s="1">
        <v>0.59267833736263698</v>
      </c>
      <c r="O113" s="1">
        <v>0.42477724835164798</v>
      </c>
      <c r="P113" s="1">
        <v>0.79254735824175804</v>
      </c>
      <c r="Q113" s="1">
        <v>0.39184029010989002</v>
      </c>
      <c r="R113" s="1">
        <v>0.73249899890109904</v>
      </c>
      <c r="S113" s="1">
        <v>0</v>
      </c>
      <c r="T113" s="1">
        <v>0</v>
      </c>
      <c r="U113" s="1">
        <v>0.31108483076923099</v>
      </c>
      <c r="V113" s="1">
        <v>0.243757320879121</v>
      </c>
      <c r="W113" s="1">
        <v>0.62141697472527502</v>
      </c>
      <c r="X113" s="1">
        <v>0.56255559450549497</v>
      </c>
      <c r="Y113" s="1">
        <v>0.58657378461538501</v>
      </c>
      <c r="Z113" s="1">
        <v>0.71845029340659305</v>
      </c>
      <c r="AA113" s="1">
        <v>0</v>
      </c>
      <c r="AB113" s="1">
        <v>0.37009470659340599</v>
      </c>
      <c r="AC113" s="1">
        <v>0.48011452197802201</v>
      </c>
      <c r="AD113" s="1">
        <v>0.389360804395604</v>
      </c>
      <c r="AE113" s="1">
        <v>0.30116014725274698</v>
      </c>
      <c r="AF113" s="1">
        <v>0.44069551758241798</v>
      </c>
      <c r="AG113" s="1">
        <v>0.88036926263736304</v>
      </c>
      <c r="AH113" s="1">
        <v>0.41819961978022002</v>
      </c>
      <c r="AI113" s="1">
        <v>0.52117700659340604</v>
      </c>
      <c r="AJ113" s="1">
        <v>0.51972040109890105</v>
      </c>
      <c r="AK113" s="1">
        <v>0.51394813076923096</v>
      </c>
      <c r="AL113" s="1">
        <v>0.76254737802197803</v>
      </c>
      <c r="AM113" s="1">
        <v>0.53214492967033</v>
      </c>
      <c r="AN113" s="1">
        <v>0.49148246373626397</v>
      </c>
      <c r="AO113" s="1">
        <v>0.397373947252747</v>
      </c>
      <c r="AP113" s="1">
        <v>0</v>
      </c>
      <c r="AQ113" s="1">
        <v>0.36175066153846103</v>
      </c>
      <c r="AR113" s="1">
        <v>0.36362534395604401</v>
      </c>
      <c r="AS113" s="1">
        <v>0.57794165824175803</v>
      </c>
      <c r="AT113" s="1">
        <v>0.785892205494505</v>
      </c>
      <c r="AU113" s="1">
        <v>0.48194751648351603</v>
      </c>
      <c r="AV113" s="1">
        <v>0</v>
      </c>
      <c r="AW113" s="1">
        <v>0.475606464835165</v>
      </c>
      <c r="AX113" s="1">
        <v>0.346471828571429</v>
      </c>
      <c r="AY113" s="1">
        <v>0.72198802417582397</v>
      </c>
      <c r="AZ113" s="1">
        <v>0</v>
      </c>
      <c r="BA113" s="1">
        <v>0.51186961208791204</v>
      </c>
      <c r="BB113" s="1">
        <v>0.484200025274725</v>
      </c>
      <c r="BC113" s="1">
        <v>0.55953553736263695</v>
      </c>
      <c r="BD113" s="1">
        <v>0.56097194065934097</v>
      </c>
      <c r="BE113" s="1">
        <v>0.40255422087912102</v>
      </c>
      <c r="BF113" s="1">
        <v>0</v>
      </c>
      <c r="BG113" s="1">
        <v>0.60769448681318705</v>
      </c>
      <c r="BH113" s="1">
        <v>0.58879560659340702</v>
      </c>
      <c r="BI113" s="1">
        <v>0.48682894615384598</v>
      </c>
      <c r="BJ113" s="1">
        <v>0.71259778241758198</v>
      </c>
      <c r="BK113" s="1">
        <v>0</v>
      </c>
      <c r="BL113" s="1">
        <v>0.49302764835164797</v>
      </c>
      <c r="BM113" s="1">
        <v>0.505745625274725</v>
      </c>
      <c r="BN113" s="1">
        <v>0</v>
      </c>
      <c r="BO113" s="1">
        <v>0.47991322087912103</v>
      </c>
      <c r="BP113" s="1">
        <v>0.64320360879120897</v>
      </c>
      <c r="BQ113" s="1">
        <v>0.65490156043956005</v>
      </c>
      <c r="BR113" s="1">
        <v>0.49492563626373598</v>
      </c>
      <c r="BS113" s="1">
        <v>0.51647149560439598</v>
      </c>
      <c r="BT113" s="1">
        <v>0.51150923186813202</v>
      </c>
      <c r="BU113" s="1">
        <v>0</v>
      </c>
      <c r="BV113" s="1">
        <v>0.64318819780219805</v>
      </c>
      <c r="BW113" s="1">
        <v>0.57008376263736305</v>
      </c>
      <c r="BX113" s="1">
        <v>0.26939783516483501</v>
      </c>
      <c r="BY113" s="1">
        <v>0</v>
      </c>
      <c r="BZ113" s="1">
        <v>0.63284103736263697</v>
      </c>
      <c r="CA113" s="1">
        <v>0.817807092307692</v>
      </c>
      <c r="CB113" s="1">
        <v>0.67630591868131895</v>
      </c>
      <c r="CC113" s="1">
        <v>0.72056997802197797</v>
      </c>
      <c r="CD113" s="1">
        <v>0</v>
      </c>
      <c r="CE113" s="1">
        <v>0.763454068131868</v>
      </c>
      <c r="CF113" s="1">
        <v>0</v>
      </c>
      <c r="CG113" s="1">
        <v>0.411671656043956</v>
      </c>
      <c r="CH113" s="1">
        <v>0.58541733846153798</v>
      </c>
      <c r="CI113" s="1">
        <v>0.60188714175824198</v>
      </c>
      <c r="CJ113" s="1">
        <v>0.62862121758241796</v>
      </c>
      <c r="CK113" s="1">
        <v>0</v>
      </c>
      <c r="CL113" s="1">
        <v>0.61958817472527505</v>
      </c>
      <c r="CM113" s="1">
        <v>0.61747959780219797</v>
      </c>
      <c r="CN113" s="1">
        <v>0</v>
      </c>
      <c r="CO113" s="1">
        <v>0.35036497362637398</v>
      </c>
      <c r="CP113" s="1">
        <v>0.77713362637362604</v>
      </c>
      <c r="CQ113" s="1">
        <v>0.56219314065934101</v>
      </c>
      <c r="CR113" s="1">
        <v>0.649446579120879</v>
      </c>
      <c r="CS113" s="1">
        <v>0.43601056373626401</v>
      </c>
      <c r="CT113" s="1">
        <v>0.45538288131868099</v>
      </c>
      <c r="CU113" s="1">
        <v>0.50874252307692303</v>
      </c>
      <c r="CV113" s="1">
        <v>0.38755652197802198</v>
      </c>
      <c r="CW113" s="1">
        <v>0.52654279780219804</v>
      </c>
      <c r="CX113" s="1">
        <v>0.50839442747252706</v>
      </c>
      <c r="CY113" s="1">
        <v>0.52485760000000004</v>
      </c>
      <c r="CZ113" s="1">
        <v>0</v>
      </c>
      <c r="DA113" s="1">
        <v>0.55446419890109899</v>
      </c>
      <c r="DB113" s="1">
        <v>0.59838502417582395</v>
      </c>
      <c r="DC113" s="1">
        <v>0</v>
      </c>
      <c r="DD113" s="1">
        <v>0.51803464285714296</v>
      </c>
      <c r="DE113" s="1">
        <v>0.507779685714286</v>
      </c>
      <c r="DF113" s="1">
        <v>0.77481680329670299</v>
      </c>
      <c r="DG113" s="1">
        <v>0</v>
      </c>
      <c r="DH113" s="1">
        <v>0.853151984615385</v>
      </c>
      <c r="DI113" s="1">
        <v>1</v>
      </c>
      <c r="DJ113" s="1">
        <v>0.432274720879121</v>
      </c>
      <c r="DK113" s="1">
        <v>0</v>
      </c>
      <c r="DL113" s="1">
        <v>0.636534067032967</v>
      </c>
      <c r="DM113" s="1">
        <v>0</v>
      </c>
      <c r="DN113" s="1">
        <v>0</v>
      </c>
      <c r="DO113" s="1">
        <v>0.69148625824175802</v>
      </c>
      <c r="DP113" s="1">
        <v>0.54832638571428605</v>
      </c>
      <c r="DQ113" s="1">
        <v>0.78992084945054897</v>
      </c>
      <c r="DR113" s="1">
        <v>0.72477592747252795</v>
      </c>
      <c r="DS113" s="1">
        <v>0</v>
      </c>
      <c r="DT113" s="1">
        <v>0.62759272087912099</v>
      </c>
      <c r="DU113" s="1">
        <v>0.49344233296703299</v>
      </c>
      <c r="DV113" s="1">
        <v>0.84085064395604403</v>
      </c>
      <c r="DW113" s="1">
        <v>0</v>
      </c>
      <c r="DX113" s="1">
        <v>0.32013135274725302</v>
      </c>
      <c r="DY113" s="1">
        <v>0.69144754835164801</v>
      </c>
      <c r="DZ113" s="1">
        <v>0.67783776263736295</v>
      </c>
      <c r="EA113" s="1">
        <v>0.62353666043956002</v>
      </c>
      <c r="EB113" s="1">
        <v>0.476474427472527</v>
      </c>
      <c r="EC113" s="1">
        <v>0</v>
      </c>
      <c r="ED113" s="1">
        <v>0.47884352637362598</v>
      </c>
      <c r="EE113" s="1">
        <v>0</v>
      </c>
      <c r="EF113" s="1">
        <v>0.68620635604395597</v>
      </c>
      <c r="EG113" s="1">
        <v>0.39764329120879099</v>
      </c>
      <c r="EH113" s="1">
        <v>0.59141236813186804</v>
      </c>
      <c r="EI113" s="1">
        <v>0</v>
      </c>
      <c r="EJ113" s="1">
        <v>0.59157003626373605</v>
      </c>
      <c r="EK113" s="1">
        <v>0</v>
      </c>
      <c r="EL113" s="1">
        <v>0.761786443956044</v>
      </c>
      <c r="EM113" s="1">
        <v>0.69798074835164803</v>
      </c>
      <c r="EN113" s="1">
        <v>0.59814784285714295</v>
      </c>
      <c r="EO113" s="1">
        <v>0.35659555274725302</v>
      </c>
      <c r="EP113" s="1">
        <v>0.31499517692307699</v>
      </c>
      <c r="EQ113" s="1">
        <v>0</v>
      </c>
      <c r="ER113" s="1">
        <v>0</v>
      </c>
      <c r="ES113" s="1">
        <v>0.61165223846153804</v>
      </c>
      <c r="ET113" s="1">
        <v>0.84198039670329705</v>
      </c>
      <c r="EU113" s="1">
        <v>0.72256004285714304</v>
      </c>
      <c r="EV113" s="1">
        <v>0.51724489780219796</v>
      </c>
      <c r="EW113" s="1">
        <v>0.72181934835164796</v>
      </c>
      <c r="EX113" s="1">
        <v>0.55034583516483504</v>
      </c>
      <c r="EY113" s="1">
        <v>0.674014972527472</v>
      </c>
      <c r="EZ113" s="1">
        <v>0</v>
      </c>
      <c r="FA113" s="1">
        <v>0</v>
      </c>
      <c r="FB113" s="1">
        <v>0.68653930439560396</v>
      </c>
      <c r="FC113" s="1">
        <v>0.42903869120879101</v>
      </c>
      <c r="FD113" s="1">
        <v>0.50787685824175799</v>
      </c>
      <c r="FE113" s="1">
        <v>0.60814632307692296</v>
      </c>
      <c r="FF113" s="1">
        <v>0.46294000769230798</v>
      </c>
      <c r="FG113" s="1">
        <v>0</v>
      </c>
      <c r="FH113" s="1">
        <v>0.51569771978022005</v>
      </c>
      <c r="FI113" s="1">
        <v>0.76081806483516501</v>
      </c>
      <c r="FJ113" s="1">
        <v>0.428872973626374</v>
      </c>
      <c r="FK113" s="1">
        <v>0.49049934065934098</v>
      </c>
      <c r="FL113" s="1">
        <v>0.47789551868131902</v>
      </c>
      <c r="FM113" s="1">
        <v>0</v>
      </c>
      <c r="FN113" s="1">
        <v>0.74622517362637397</v>
      </c>
      <c r="FO113" s="1">
        <v>0.52772230439560397</v>
      </c>
      <c r="FP113" s="1">
        <v>0.32444866923076898</v>
      </c>
      <c r="FQ113" s="1">
        <v>0</v>
      </c>
      <c r="FR113" s="1">
        <v>0</v>
      </c>
      <c r="FS113" s="1">
        <v>0</v>
      </c>
      <c r="FT113" s="1">
        <v>0.56172160659340697</v>
      </c>
      <c r="FU113" s="1">
        <v>0.65259116813186802</v>
      </c>
      <c r="FV113" s="1">
        <v>0.66306307032967005</v>
      </c>
      <c r="FW113" s="1">
        <v>0.47777729780219802</v>
      </c>
      <c r="FX113" s="1">
        <v>0.680575978021978</v>
      </c>
      <c r="FY113" s="1">
        <v>0.32939084065934099</v>
      </c>
      <c r="FZ113" s="1">
        <v>0.308920885714286</v>
      </c>
      <c r="GA113" s="1">
        <v>0.66469482307692296</v>
      </c>
      <c r="GB113" s="1">
        <v>0.32425872307692299</v>
      </c>
      <c r="GC113" s="1">
        <v>0</v>
      </c>
      <c r="GD113" s="1">
        <v>0.80907395274725302</v>
      </c>
      <c r="GE113" s="1">
        <v>0.55343546373626396</v>
      </c>
      <c r="GF113" s="1">
        <v>0.48390177032967002</v>
      </c>
      <c r="GG113" s="1">
        <v>0.486661876923077</v>
      </c>
      <c r="GH113" s="1">
        <v>0.64165010109890097</v>
      </c>
      <c r="GI113" s="1">
        <v>0.57958143846153798</v>
      </c>
      <c r="GJ113" s="1">
        <v>0.65402719340659299</v>
      </c>
      <c r="GK113" s="1">
        <v>0.430847712087912</v>
      </c>
      <c r="GL113" s="1">
        <v>0</v>
      </c>
      <c r="GM113" s="1">
        <v>0.37939249340659298</v>
      </c>
      <c r="GN113" s="1">
        <v>0.52242810329670297</v>
      </c>
      <c r="GO113" s="1">
        <v>0.57807703846153902</v>
      </c>
      <c r="GP113" s="1">
        <v>0</v>
      </c>
      <c r="GQ113" s="1">
        <v>0.71418351428571403</v>
      </c>
      <c r="GR113" s="1">
        <v>0</v>
      </c>
      <c r="GS113" s="1">
        <v>0.53172252197802194</v>
      </c>
      <c r="GT113" s="1">
        <v>0.669264824175824</v>
      </c>
      <c r="GU113" s="1">
        <v>0.61850810769230802</v>
      </c>
      <c r="GV113" s="1">
        <v>0.425010663736264</v>
      </c>
      <c r="GW113" s="1">
        <v>0.32110151098901102</v>
      </c>
      <c r="GX113" s="1">
        <v>0</v>
      </c>
      <c r="GY113" s="1">
        <v>0.87675085164835198</v>
      </c>
      <c r="GZ113" s="1">
        <v>0.76742260769230797</v>
      </c>
      <c r="HA113" s="1">
        <v>0.66481720879120898</v>
      </c>
      <c r="HB113" s="1">
        <v>0.43750986483516502</v>
      </c>
      <c r="HC113" s="1">
        <v>0.60849868021978004</v>
      </c>
      <c r="HD113" s="1">
        <v>0.44657388571428602</v>
      </c>
      <c r="HE113" s="1">
        <v>0</v>
      </c>
      <c r="HF113" s="1">
        <v>0</v>
      </c>
      <c r="HG113" s="1">
        <v>0</v>
      </c>
      <c r="HH113" s="1">
        <v>0.58085706263736303</v>
      </c>
      <c r="HI113" s="1">
        <v>0</v>
      </c>
      <c r="HJ113" s="1">
        <v>0.34289453296703298</v>
      </c>
      <c r="HK113" s="1">
        <v>0</v>
      </c>
      <c r="HL113" s="1">
        <v>0.65073928901098899</v>
      </c>
      <c r="HM113" s="1">
        <v>0</v>
      </c>
      <c r="HN113" s="1">
        <v>0.67246278571428597</v>
      </c>
      <c r="HO113" s="1">
        <v>0.42716410879120897</v>
      </c>
      <c r="HP113" s="1">
        <v>0</v>
      </c>
      <c r="HQ113" s="1">
        <v>0</v>
      </c>
      <c r="HR113" s="1">
        <v>0.61064398681318699</v>
      </c>
      <c r="HS113" s="1">
        <v>0.46362650439560399</v>
      </c>
      <c r="HT113" s="1">
        <v>0.64798694395604395</v>
      </c>
      <c r="HU113" s="1">
        <v>0.43274239560439598</v>
      </c>
      <c r="HV113" s="1">
        <v>0.64370157142857098</v>
      </c>
      <c r="HW113" s="1">
        <v>0</v>
      </c>
      <c r="HX113" s="1">
        <v>0.687916101098901</v>
      </c>
      <c r="HY113" s="1">
        <v>0.51523992417582398</v>
      </c>
      <c r="HZ113" s="1">
        <v>0.36840930549450501</v>
      </c>
      <c r="IA113" s="1">
        <v>0.50968912087912099</v>
      </c>
      <c r="IB113" s="1">
        <v>0.29170611978021999</v>
      </c>
      <c r="IC113" s="1">
        <v>0.41245874505494501</v>
      </c>
      <c r="ID113" s="1">
        <v>0.330248062637363</v>
      </c>
      <c r="IE113" s="1">
        <v>0.82944470879120902</v>
      </c>
      <c r="IF113" s="1">
        <v>0.435941391208791</v>
      </c>
      <c r="IG113" s="1">
        <v>0</v>
      </c>
      <c r="IH113" s="1">
        <v>0</v>
      </c>
      <c r="II113" s="1">
        <v>0.73569121648351699</v>
      </c>
      <c r="IJ113" s="1">
        <v>0.71842468571428597</v>
      </c>
      <c r="IK113" s="1">
        <v>0.562185545054945</v>
      </c>
      <c r="IL113" s="1">
        <v>0</v>
      </c>
      <c r="IM113" s="1">
        <v>0.57803755274725299</v>
      </c>
      <c r="IN113" s="1">
        <v>0</v>
      </c>
      <c r="IO113" s="1">
        <v>0.45199643296703301</v>
      </c>
      <c r="IP113" s="1">
        <v>0.29179292967032999</v>
      </c>
      <c r="IQ113" s="1">
        <v>0.647140418681319</v>
      </c>
      <c r="IR113" s="1">
        <v>0</v>
      </c>
      <c r="IS113" s="1">
        <v>0.64038251868131901</v>
      </c>
      <c r="IT113" s="1">
        <v>0.50212778021978</v>
      </c>
      <c r="IU113" s="1">
        <v>0.42070132527472498</v>
      </c>
      <c r="IV113" s="1">
        <v>0.81583087692307699</v>
      </c>
      <c r="IW113" s="1">
        <v>0.58778175494505502</v>
      </c>
      <c r="IX113" s="1">
        <v>0.88036926263736304</v>
      </c>
      <c r="IY113" s="1">
        <v>0.187578487912088</v>
      </c>
    </row>
    <row r="114" spans="1:259" ht="30">
      <c r="A114" s="2" t="s">
        <v>112</v>
      </c>
      <c r="B114" s="1">
        <v>0</v>
      </c>
      <c r="C114" s="1">
        <v>0.85297709780219799</v>
      </c>
      <c r="D114" s="1">
        <v>0.50111208241758198</v>
      </c>
      <c r="E114" s="1">
        <v>0.71459030989010996</v>
      </c>
      <c r="F114" s="1">
        <v>0.246196392307692</v>
      </c>
      <c r="G114" s="1">
        <v>0.41726077802197797</v>
      </c>
      <c r="H114" s="1">
        <v>0</v>
      </c>
      <c r="I114" s="1">
        <v>0.477732126373626</v>
      </c>
      <c r="J114" s="1">
        <v>0.68879850109890095</v>
      </c>
      <c r="K114" s="1">
        <v>0</v>
      </c>
      <c r="L114" s="1">
        <v>0.21525306593406601</v>
      </c>
      <c r="M114" s="1">
        <v>0.66568506153846196</v>
      </c>
      <c r="N114" s="1">
        <v>0.441225236263736</v>
      </c>
      <c r="O114" s="1">
        <v>0.340261381318681</v>
      </c>
      <c r="P114" s="1">
        <v>0.64301437032967002</v>
      </c>
      <c r="Q114" s="1">
        <v>0.56309702857142896</v>
      </c>
      <c r="R114" s="1">
        <v>0.59424742637362604</v>
      </c>
      <c r="S114" s="1">
        <v>0</v>
      </c>
      <c r="T114" s="1">
        <v>0</v>
      </c>
      <c r="U114" s="1">
        <v>0.30533905164835201</v>
      </c>
      <c r="V114" s="1">
        <v>0.49034476483516498</v>
      </c>
      <c r="W114" s="1">
        <v>0.73700935934065903</v>
      </c>
      <c r="X114" s="1">
        <v>0.48538378241758201</v>
      </c>
      <c r="Y114" s="1">
        <v>0.60486340439560404</v>
      </c>
      <c r="Z114" s="1">
        <v>0.54771451868131904</v>
      </c>
      <c r="AA114" s="1">
        <v>0</v>
      </c>
      <c r="AB114" s="1">
        <v>0.360091259340659</v>
      </c>
      <c r="AC114" s="1">
        <v>0.60826085384615403</v>
      </c>
      <c r="AD114" s="1">
        <v>0.45306434945054902</v>
      </c>
      <c r="AE114" s="1">
        <v>0.54915581208791198</v>
      </c>
      <c r="AF114" s="1">
        <v>0.55386742747252704</v>
      </c>
      <c r="AG114" s="1">
        <v>0.498479537362637</v>
      </c>
      <c r="AH114" s="1">
        <v>0.66666107692307697</v>
      </c>
      <c r="AI114" s="1">
        <v>0.56761491978022005</v>
      </c>
      <c r="AJ114" s="1">
        <v>0.51009685164835195</v>
      </c>
      <c r="AK114" s="1">
        <v>0.77790451538461503</v>
      </c>
      <c r="AL114" s="1">
        <v>0.57134462307692302</v>
      </c>
      <c r="AM114" s="1">
        <v>0.483335358241758</v>
      </c>
      <c r="AN114" s="1">
        <v>0.57745673626373595</v>
      </c>
      <c r="AO114" s="1">
        <v>0.53966063186813196</v>
      </c>
      <c r="AP114" s="1">
        <v>0</v>
      </c>
      <c r="AQ114" s="1">
        <v>0.67619004615384604</v>
      </c>
      <c r="AR114" s="1">
        <v>0.38516792637362601</v>
      </c>
      <c r="AS114" s="1">
        <v>0.46355641098901101</v>
      </c>
      <c r="AT114" s="1">
        <v>0.35522875494505501</v>
      </c>
      <c r="AU114" s="1">
        <v>0.52356708021978005</v>
      </c>
      <c r="AV114" s="1">
        <v>0</v>
      </c>
      <c r="AW114" s="1">
        <v>0.43813819340659299</v>
      </c>
      <c r="AX114" s="1">
        <v>0.51848461758241804</v>
      </c>
      <c r="AY114" s="1">
        <v>0.317503542857143</v>
      </c>
      <c r="AZ114" s="1">
        <v>0</v>
      </c>
      <c r="BA114" s="1">
        <v>0.42144983516483497</v>
      </c>
      <c r="BB114" s="1">
        <v>0.22462352307692299</v>
      </c>
      <c r="BC114" s="1">
        <v>0.72416920549450503</v>
      </c>
      <c r="BD114" s="1">
        <v>0.45170166373626403</v>
      </c>
      <c r="BE114" s="1">
        <v>0.66761983186813201</v>
      </c>
      <c r="BF114" s="1">
        <v>0</v>
      </c>
      <c r="BG114" s="1">
        <v>0.69730352857142897</v>
      </c>
      <c r="BH114" s="1">
        <v>0.456724634065934</v>
      </c>
      <c r="BI114" s="1">
        <v>0.56352559340659303</v>
      </c>
      <c r="BJ114" s="1">
        <v>0.6078538</v>
      </c>
      <c r="BK114" s="1">
        <v>0</v>
      </c>
      <c r="BL114" s="1">
        <v>0.57277061318681299</v>
      </c>
      <c r="BM114" s="1">
        <v>0.41683063516483498</v>
      </c>
      <c r="BN114" s="1">
        <v>0</v>
      </c>
      <c r="BO114" s="1">
        <v>0.61704917802197801</v>
      </c>
      <c r="BP114" s="1">
        <v>0.71675287032967006</v>
      </c>
      <c r="BQ114" s="1">
        <v>0.60154474945054903</v>
      </c>
      <c r="BR114" s="1">
        <v>0.56671559670329696</v>
      </c>
      <c r="BS114" s="1">
        <v>0.674053049450549</v>
      </c>
      <c r="BT114" s="1">
        <v>0.80699474395604398</v>
      </c>
      <c r="BU114" s="1">
        <v>0</v>
      </c>
      <c r="BV114" s="1">
        <v>0.56234090329670305</v>
      </c>
      <c r="BW114" s="1">
        <v>0.55793595604395596</v>
      </c>
      <c r="BX114" s="1">
        <v>0.63924677252747297</v>
      </c>
      <c r="BY114" s="1">
        <v>0</v>
      </c>
      <c r="BZ114" s="1">
        <v>0.581964454945055</v>
      </c>
      <c r="CA114" s="1">
        <v>0.60493738571428601</v>
      </c>
      <c r="CB114" s="1">
        <v>0.57601864945054904</v>
      </c>
      <c r="CC114" s="1">
        <v>0.51098658351648396</v>
      </c>
      <c r="CD114" s="1">
        <v>0</v>
      </c>
      <c r="CE114" s="1">
        <v>0.51026458241758199</v>
      </c>
      <c r="CF114" s="1">
        <v>0</v>
      </c>
      <c r="CG114" s="1">
        <v>0.528839423076923</v>
      </c>
      <c r="CH114" s="1">
        <v>0.69409357362637403</v>
      </c>
      <c r="CI114" s="1">
        <v>0.42973181758241802</v>
      </c>
      <c r="CJ114" s="1">
        <v>0.42412903736263702</v>
      </c>
      <c r="CK114" s="1">
        <v>0</v>
      </c>
      <c r="CL114" s="1">
        <v>0.594539124175824</v>
      </c>
      <c r="CM114" s="1">
        <v>0.51853132087912102</v>
      </c>
      <c r="CN114" s="1">
        <v>0</v>
      </c>
      <c r="CO114" s="1">
        <v>0.31427441758241798</v>
      </c>
      <c r="CP114" s="1">
        <v>0.50815251098901104</v>
      </c>
      <c r="CQ114" s="1">
        <v>0.59748667032966996</v>
      </c>
      <c r="CR114" s="1">
        <v>0.73796612087912095</v>
      </c>
      <c r="CS114" s="1">
        <v>0.64794844065934099</v>
      </c>
      <c r="CT114" s="1">
        <v>0.67038084615384597</v>
      </c>
      <c r="CU114" s="1">
        <v>0.52553933296703303</v>
      </c>
      <c r="CV114" s="1">
        <v>0.449951402197802</v>
      </c>
      <c r="CW114" s="1">
        <v>0.62275381648351602</v>
      </c>
      <c r="CX114" s="1">
        <v>0.41399579560439598</v>
      </c>
      <c r="CY114" s="1">
        <v>0.353260272527472</v>
      </c>
      <c r="CZ114" s="1">
        <v>0</v>
      </c>
      <c r="DA114" s="1">
        <v>0.57847611978021996</v>
      </c>
      <c r="DB114" s="1">
        <v>0.64781395604395597</v>
      </c>
      <c r="DC114" s="1">
        <v>0</v>
      </c>
      <c r="DD114" s="1">
        <v>0.50014313846153802</v>
      </c>
      <c r="DE114" s="1">
        <v>0.391913456043956</v>
      </c>
      <c r="DF114" s="1">
        <v>0.52214310109890105</v>
      </c>
      <c r="DG114" s="1">
        <v>0</v>
      </c>
      <c r="DH114" s="1">
        <v>0.51142698791208796</v>
      </c>
      <c r="DI114" s="1">
        <v>0.432274720879121</v>
      </c>
      <c r="DJ114" s="1">
        <v>1</v>
      </c>
      <c r="DK114" s="1">
        <v>0</v>
      </c>
      <c r="DL114" s="1">
        <v>0.716542931868132</v>
      </c>
      <c r="DM114" s="1">
        <v>0</v>
      </c>
      <c r="DN114" s="1">
        <v>0</v>
      </c>
      <c r="DO114" s="1">
        <v>0.67182305494505501</v>
      </c>
      <c r="DP114" s="1">
        <v>0.77163545164835201</v>
      </c>
      <c r="DQ114" s="1">
        <v>0.57953799890109903</v>
      </c>
      <c r="DR114" s="1">
        <v>0.62629862087912103</v>
      </c>
      <c r="DS114" s="1">
        <v>0</v>
      </c>
      <c r="DT114" s="1">
        <v>0.63292064175824203</v>
      </c>
      <c r="DU114" s="1">
        <v>0.569839975824176</v>
      </c>
      <c r="DV114" s="1">
        <v>0.46132889999999999</v>
      </c>
      <c r="DW114" s="1">
        <v>0</v>
      </c>
      <c r="DX114" s="1">
        <v>0.56991238131868105</v>
      </c>
      <c r="DY114" s="1">
        <v>0.583996672527473</v>
      </c>
      <c r="DZ114" s="1">
        <v>0.44218514505494499</v>
      </c>
      <c r="EA114" s="1">
        <v>0.599906708791209</v>
      </c>
      <c r="EB114" s="1">
        <v>0.69366980219780205</v>
      </c>
      <c r="EC114" s="1">
        <v>0</v>
      </c>
      <c r="ED114" s="1">
        <v>0.32594354615384602</v>
      </c>
      <c r="EE114" s="1">
        <v>0</v>
      </c>
      <c r="EF114" s="1">
        <v>0.512506020879121</v>
      </c>
      <c r="EG114" s="1">
        <v>0.64420450769230797</v>
      </c>
      <c r="EH114" s="1">
        <v>0.65704406703296703</v>
      </c>
      <c r="EI114" s="1">
        <v>0</v>
      </c>
      <c r="EJ114" s="1">
        <v>0.606498162637363</v>
      </c>
      <c r="EK114" s="1">
        <v>0</v>
      </c>
      <c r="EL114" s="1">
        <v>0.56338897912087904</v>
      </c>
      <c r="EM114" s="1">
        <v>0.57984839890109896</v>
      </c>
      <c r="EN114" s="1">
        <v>0.60425889890109896</v>
      </c>
      <c r="EO114" s="1">
        <v>0.26843587692307702</v>
      </c>
      <c r="EP114" s="1">
        <v>0.39433674395604401</v>
      </c>
      <c r="EQ114" s="1">
        <v>0</v>
      </c>
      <c r="ER114" s="1">
        <v>0</v>
      </c>
      <c r="ES114" s="1">
        <v>0.621329969230769</v>
      </c>
      <c r="ET114" s="1">
        <v>0.52357814945054904</v>
      </c>
      <c r="EU114" s="1">
        <v>0.67100139340659304</v>
      </c>
      <c r="EV114" s="1">
        <v>0.77767197142857103</v>
      </c>
      <c r="EW114" s="1">
        <v>0.42544297362637401</v>
      </c>
      <c r="EX114" s="1">
        <v>0.60596759670329703</v>
      </c>
      <c r="EY114" s="1">
        <v>0.56917481318681296</v>
      </c>
      <c r="EZ114" s="1">
        <v>0</v>
      </c>
      <c r="FA114" s="1">
        <v>0</v>
      </c>
      <c r="FB114" s="1">
        <v>0.572480792307692</v>
      </c>
      <c r="FC114" s="1">
        <v>0.37006817362637401</v>
      </c>
      <c r="FD114" s="1">
        <v>0.47373407142857099</v>
      </c>
      <c r="FE114" s="1">
        <v>0.70474924065934097</v>
      </c>
      <c r="FF114" s="1">
        <v>0.48626603736263702</v>
      </c>
      <c r="FG114" s="1">
        <v>0</v>
      </c>
      <c r="FH114" s="1">
        <v>0.35845502637362597</v>
      </c>
      <c r="FI114" s="1">
        <v>0.55468516373626398</v>
      </c>
      <c r="FJ114" s="1">
        <v>0.654724362637363</v>
      </c>
      <c r="FK114" s="1">
        <v>0.55914447692307701</v>
      </c>
      <c r="FL114" s="1">
        <v>0.48379541428571399</v>
      </c>
      <c r="FM114" s="1">
        <v>0</v>
      </c>
      <c r="FN114" s="1">
        <v>0.61048931428571396</v>
      </c>
      <c r="FO114" s="1">
        <v>0.44193239340659302</v>
      </c>
      <c r="FP114" s="1">
        <v>0.49087913186813198</v>
      </c>
      <c r="FQ114" s="1">
        <v>0</v>
      </c>
      <c r="FR114" s="1">
        <v>0</v>
      </c>
      <c r="FS114" s="1">
        <v>0</v>
      </c>
      <c r="FT114" s="1">
        <v>0.56013157032966998</v>
      </c>
      <c r="FU114" s="1">
        <v>0.56281343516483495</v>
      </c>
      <c r="FV114" s="1">
        <v>0.628691551648352</v>
      </c>
      <c r="FW114" s="1">
        <v>0.615950723076923</v>
      </c>
      <c r="FX114" s="1">
        <v>0.63639232857142902</v>
      </c>
      <c r="FY114" s="1">
        <v>0.52653256043955998</v>
      </c>
      <c r="FZ114" s="1">
        <v>0.55467545164835197</v>
      </c>
      <c r="GA114" s="1">
        <v>0.64259066703296697</v>
      </c>
      <c r="GB114" s="1">
        <v>0.47223697912087897</v>
      </c>
      <c r="GC114" s="1">
        <v>0</v>
      </c>
      <c r="GD114" s="1">
        <v>0.52306404945054896</v>
      </c>
      <c r="GE114" s="1">
        <v>0.49316893296703301</v>
      </c>
      <c r="GF114" s="1">
        <v>0.55869294285714299</v>
      </c>
      <c r="GG114" s="1">
        <v>0.50934280329670301</v>
      </c>
      <c r="GH114" s="1">
        <v>0.53051926263736304</v>
      </c>
      <c r="GI114" s="1">
        <v>0.65123845494505495</v>
      </c>
      <c r="GJ114" s="1">
        <v>0.642047626373626</v>
      </c>
      <c r="GK114" s="1">
        <v>0.642128728571429</v>
      </c>
      <c r="GL114" s="1">
        <v>0</v>
      </c>
      <c r="GM114" s="1">
        <v>0.67235227692307697</v>
      </c>
      <c r="GN114" s="1">
        <v>0.52351729780219802</v>
      </c>
      <c r="GO114" s="1">
        <v>0.69828437472527505</v>
      </c>
      <c r="GP114" s="1">
        <v>0</v>
      </c>
      <c r="GQ114" s="1">
        <v>0.59880713516483497</v>
      </c>
      <c r="GR114" s="1">
        <v>0</v>
      </c>
      <c r="GS114" s="1">
        <v>0.63000395054945102</v>
      </c>
      <c r="GT114" s="1">
        <v>0.65830982087912104</v>
      </c>
      <c r="GU114" s="1">
        <v>0.68107736483516501</v>
      </c>
      <c r="GV114" s="1">
        <v>0.62878284725274702</v>
      </c>
      <c r="GW114" s="1">
        <v>0.43557147692307702</v>
      </c>
      <c r="GX114" s="1">
        <v>0</v>
      </c>
      <c r="GY114" s="1">
        <v>0.43857828791208803</v>
      </c>
      <c r="GZ114" s="1">
        <v>0.56416051318681304</v>
      </c>
      <c r="HA114" s="1">
        <v>0.55876996813186797</v>
      </c>
      <c r="HB114" s="1">
        <v>0.35720739450549399</v>
      </c>
      <c r="HC114" s="1">
        <v>0.66794137032967005</v>
      </c>
      <c r="HD114" s="1">
        <v>0.73279672967033005</v>
      </c>
      <c r="HE114" s="1">
        <v>0</v>
      </c>
      <c r="HF114" s="1">
        <v>0</v>
      </c>
      <c r="HG114" s="1">
        <v>0</v>
      </c>
      <c r="HH114" s="1">
        <v>0.70726644835164798</v>
      </c>
      <c r="HI114" s="1">
        <v>0</v>
      </c>
      <c r="HJ114" s="1">
        <v>0.63303419010989004</v>
      </c>
      <c r="HK114" s="1">
        <v>0</v>
      </c>
      <c r="HL114" s="1">
        <v>0.40424859010989</v>
      </c>
      <c r="HM114" s="1">
        <v>0</v>
      </c>
      <c r="HN114" s="1">
        <v>0.47229877362637401</v>
      </c>
      <c r="HO114" s="1">
        <v>0.57572805274725303</v>
      </c>
      <c r="HP114" s="1">
        <v>0</v>
      </c>
      <c r="HQ114" s="1">
        <v>0</v>
      </c>
      <c r="HR114" s="1">
        <v>0.58954372197802196</v>
      </c>
      <c r="HS114" s="1">
        <v>0.49647803296703302</v>
      </c>
      <c r="HT114" s="1">
        <v>0.71645648901098902</v>
      </c>
      <c r="HU114" s="1">
        <v>0.66322219010989003</v>
      </c>
      <c r="HV114" s="1">
        <v>0.64611334835164802</v>
      </c>
      <c r="HW114" s="1">
        <v>0</v>
      </c>
      <c r="HX114" s="1">
        <v>0.69290879999999999</v>
      </c>
      <c r="HY114" s="1">
        <v>0.379257936263736</v>
      </c>
      <c r="HZ114" s="1">
        <v>0.46711612637362598</v>
      </c>
      <c r="IA114" s="1">
        <v>0.606756921978022</v>
      </c>
      <c r="IB114" s="1">
        <v>0.51063886483516496</v>
      </c>
      <c r="IC114" s="1">
        <v>0.58514270219780196</v>
      </c>
      <c r="ID114" s="1">
        <v>0.43386872087912098</v>
      </c>
      <c r="IE114" s="1">
        <v>0.481489335164835</v>
      </c>
      <c r="IF114" s="1">
        <v>0.32781192637362599</v>
      </c>
      <c r="IG114" s="1">
        <v>0</v>
      </c>
      <c r="IH114" s="1">
        <v>0</v>
      </c>
      <c r="II114" s="1">
        <v>0.46167434725274697</v>
      </c>
      <c r="IJ114" s="1">
        <v>0.54448141758241797</v>
      </c>
      <c r="IK114" s="1">
        <v>0.625351632967033</v>
      </c>
      <c r="IL114" s="1">
        <v>0</v>
      </c>
      <c r="IM114" s="1">
        <v>0.57535920879120905</v>
      </c>
      <c r="IN114" s="1">
        <v>0</v>
      </c>
      <c r="IO114" s="1">
        <v>0.66954822417582405</v>
      </c>
      <c r="IP114" s="1">
        <v>0.26582710109890101</v>
      </c>
      <c r="IQ114" s="1">
        <v>0.63254387472527496</v>
      </c>
      <c r="IR114" s="1">
        <v>0</v>
      </c>
      <c r="IS114" s="1">
        <v>0.56390443626373599</v>
      </c>
      <c r="IT114" s="1">
        <v>0.53706547252747205</v>
      </c>
      <c r="IU114" s="1">
        <v>0.42246427912087903</v>
      </c>
      <c r="IV114" s="1">
        <v>0.45667055824175801</v>
      </c>
      <c r="IW114" s="1">
        <v>0.624542283516484</v>
      </c>
      <c r="IX114" s="1">
        <v>0.85297709780219799</v>
      </c>
      <c r="IY114" s="1">
        <v>0.21525306593406601</v>
      </c>
    </row>
    <row r="115" spans="1:259" ht="30">
      <c r="A115" s="2" t="s">
        <v>113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1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0</v>
      </c>
      <c r="HR115" s="1">
        <v>0</v>
      </c>
      <c r="HS115" s="1">
        <v>0</v>
      </c>
      <c r="HT115" s="1">
        <v>0</v>
      </c>
      <c r="HU115" s="1">
        <v>0</v>
      </c>
      <c r="HV115" s="1">
        <v>0</v>
      </c>
      <c r="HW115" s="1">
        <v>0</v>
      </c>
      <c r="HX115" s="1">
        <v>0</v>
      </c>
      <c r="HY115" s="1">
        <v>0</v>
      </c>
      <c r="HZ115" s="1">
        <v>0</v>
      </c>
      <c r="IA115" s="1">
        <v>0</v>
      </c>
      <c r="IB115" s="1">
        <v>0</v>
      </c>
      <c r="IC115" s="1">
        <v>0</v>
      </c>
      <c r="ID115" s="1">
        <v>0</v>
      </c>
      <c r="IE115" s="1">
        <v>0</v>
      </c>
      <c r="IF115" s="1">
        <v>0</v>
      </c>
      <c r="IG115" s="1">
        <v>0</v>
      </c>
      <c r="IH115" s="1">
        <v>0</v>
      </c>
      <c r="II115" s="1">
        <v>0</v>
      </c>
      <c r="IJ115" s="1">
        <v>0</v>
      </c>
      <c r="IK115" s="1">
        <v>0</v>
      </c>
      <c r="IL115" s="1">
        <v>0</v>
      </c>
      <c r="IM115" s="1">
        <v>0</v>
      </c>
      <c r="IN115" s="1">
        <v>0</v>
      </c>
      <c r="IO115" s="1">
        <v>0</v>
      </c>
      <c r="IP115" s="1">
        <v>0</v>
      </c>
      <c r="IQ115" s="1">
        <v>0</v>
      </c>
      <c r="IR115" s="1">
        <v>0</v>
      </c>
      <c r="IS115" s="1">
        <v>0</v>
      </c>
      <c r="IT115" s="1">
        <v>0</v>
      </c>
      <c r="IU115" s="1">
        <v>0</v>
      </c>
      <c r="IV115" s="1">
        <v>0</v>
      </c>
      <c r="IW115" s="1">
        <v>0</v>
      </c>
      <c r="IX115" s="1">
        <v>0</v>
      </c>
      <c r="IY115" s="1">
        <v>0</v>
      </c>
    </row>
    <row r="116" spans="1:259" ht="30">
      <c r="A116" s="2" t="s">
        <v>114</v>
      </c>
      <c r="B116" s="1">
        <v>0</v>
      </c>
      <c r="C116" s="1">
        <v>0.82029517802197804</v>
      </c>
      <c r="D116" s="1">
        <v>0.51651352857142896</v>
      </c>
      <c r="E116" s="1">
        <v>0.74727926813186796</v>
      </c>
      <c r="F116" s="1">
        <v>0.239313765934066</v>
      </c>
      <c r="G116" s="1">
        <v>0.50722747802197798</v>
      </c>
      <c r="H116" s="1">
        <v>0</v>
      </c>
      <c r="I116" s="1">
        <v>0.63301661538461595</v>
      </c>
      <c r="J116" s="1">
        <v>0.79016788571428598</v>
      </c>
      <c r="K116" s="1">
        <v>0</v>
      </c>
      <c r="L116" s="1">
        <v>0.24080975604395599</v>
      </c>
      <c r="M116" s="1">
        <v>0.67991633626373604</v>
      </c>
      <c r="N116" s="1">
        <v>0.49172372967033001</v>
      </c>
      <c r="O116" s="1">
        <v>0.33876164945054998</v>
      </c>
      <c r="P116" s="1">
        <v>0.79608654285714298</v>
      </c>
      <c r="Q116" s="1">
        <v>0.57146711098901104</v>
      </c>
      <c r="R116" s="1">
        <v>0.77115202197802202</v>
      </c>
      <c r="S116" s="1">
        <v>0</v>
      </c>
      <c r="T116" s="1">
        <v>0</v>
      </c>
      <c r="U116" s="1">
        <v>0.34981223186813198</v>
      </c>
      <c r="V116" s="1">
        <v>0.37601767142857101</v>
      </c>
      <c r="W116" s="1">
        <v>0.78351113516483495</v>
      </c>
      <c r="X116" s="1">
        <v>0.64106403296703296</v>
      </c>
      <c r="Y116" s="1">
        <v>0.702503968131868</v>
      </c>
      <c r="Z116" s="1">
        <v>0.68873667692307705</v>
      </c>
      <c r="AA116" s="1">
        <v>0</v>
      </c>
      <c r="AB116" s="1">
        <v>0.40339451098901102</v>
      </c>
      <c r="AC116" s="1">
        <v>0.61659221318681301</v>
      </c>
      <c r="AD116" s="1">
        <v>0.40600268681318702</v>
      </c>
      <c r="AE116" s="1">
        <v>0.48196989230769199</v>
      </c>
      <c r="AF116" s="1">
        <v>0.47490139230769202</v>
      </c>
      <c r="AG116" s="1">
        <v>0.67967169010989004</v>
      </c>
      <c r="AH116" s="1">
        <v>0.54360177802197795</v>
      </c>
      <c r="AI116" s="1">
        <v>0.61586999780219798</v>
      </c>
      <c r="AJ116" s="1">
        <v>0.60757726153846103</v>
      </c>
      <c r="AK116" s="1">
        <v>0.76569912087912095</v>
      </c>
      <c r="AL116" s="1">
        <v>0.71993439560439598</v>
      </c>
      <c r="AM116" s="1">
        <v>0.62462444285714303</v>
      </c>
      <c r="AN116" s="1">
        <v>0.58139645934065898</v>
      </c>
      <c r="AO116" s="1">
        <v>0.47629621318681298</v>
      </c>
      <c r="AP116" s="1">
        <v>0</v>
      </c>
      <c r="AQ116" s="1">
        <v>0.58633301978022001</v>
      </c>
      <c r="AR116" s="1">
        <v>0.33523606703296699</v>
      </c>
      <c r="AS116" s="1">
        <v>0.61593579890109895</v>
      </c>
      <c r="AT116" s="1">
        <v>0.53860773736263701</v>
      </c>
      <c r="AU116" s="1">
        <v>0.55233480000000001</v>
      </c>
      <c r="AV116" s="1">
        <v>0</v>
      </c>
      <c r="AW116" s="1">
        <v>0.51108744615384605</v>
      </c>
      <c r="AX116" s="1">
        <v>0.50784848791208803</v>
      </c>
      <c r="AY116" s="1">
        <v>0.49940571978022003</v>
      </c>
      <c r="AZ116" s="1">
        <v>0</v>
      </c>
      <c r="BA116" s="1">
        <v>0.51865694945054897</v>
      </c>
      <c r="BB116" s="1">
        <v>0.34774174615384601</v>
      </c>
      <c r="BC116" s="1">
        <v>0.693436810989011</v>
      </c>
      <c r="BD116" s="1">
        <v>0.51445743736263705</v>
      </c>
      <c r="BE116" s="1">
        <v>0.52629967912087905</v>
      </c>
      <c r="BF116" s="1">
        <v>0</v>
      </c>
      <c r="BG116" s="1">
        <v>0.84901891868131896</v>
      </c>
      <c r="BH116" s="1">
        <v>0.51902632307692298</v>
      </c>
      <c r="BI116" s="1">
        <v>0.53193506043955996</v>
      </c>
      <c r="BJ116" s="1">
        <v>0.83789820989010999</v>
      </c>
      <c r="BK116" s="1">
        <v>0</v>
      </c>
      <c r="BL116" s="1">
        <v>0.61415119340659297</v>
      </c>
      <c r="BM116" s="1">
        <v>0.47173433956043997</v>
      </c>
      <c r="BN116" s="1">
        <v>0</v>
      </c>
      <c r="BO116" s="1">
        <v>0.67342143956043998</v>
      </c>
      <c r="BP116" s="1">
        <v>0.829165062637363</v>
      </c>
      <c r="BQ116" s="1">
        <v>0.77251653626373595</v>
      </c>
      <c r="BR116" s="1">
        <v>0.56116091978021998</v>
      </c>
      <c r="BS116" s="1">
        <v>0.66222782637362598</v>
      </c>
      <c r="BT116" s="1">
        <v>0.74464287692307696</v>
      </c>
      <c r="BU116" s="1">
        <v>0</v>
      </c>
      <c r="BV116" s="1">
        <v>0.61450897472527499</v>
      </c>
      <c r="BW116" s="1">
        <v>0.67159097252747202</v>
      </c>
      <c r="BX116" s="1">
        <v>0.46203987032966998</v>
      </c>
      <c r="BY116" s="1">
        <v>0</v>
      </c>
      <c r="BZ116" s="1">
        <v>0.76298690659340695</v>
      </c>
      <c r="CA116" s="1">
        <v>0.80126975604395601</v>
      </c>
      <c r="CB116" s="1">
        <v>0.80547428241758201</v>
      </c>
      <c r="CC116" s="1">
        <v>0.66390829780219796</v>
      </c>
      <c r="CD116" s="1">
        <v>0</v>
      </c>
      <c r="CE116" s="1">
        <v>0.70935580439560397</v>
      </c>
      <c r="CF116" s="1">
        <v>0</v>
      </c>
      <c r="CG116" s="1">
        <v>0.52654037142857102</v>
      </c>
      <c r="CH116" s="1">
        <v>0.68611929010989003</v>
      </c>
      <c r="CI116" s="1">
        <v>0.64041966923076898</v>
      </c>
      <c r="CJ116" s="1">
        <v>0.57120634505494505</v>
      </c>
      <c r="CK116" s="1">
        <v>0</v>
      </c>
      <c r="CL116" s="1">
        <v>0.66434425604395597</v>
      </c>
      <c r="CM116" s="1">
        <v>0.66954548901098898</v>
      </c>
      <c r="CN116" s="1">
        <v>0</v>
      </c>
      <c r="CO116" s="1">
        <v>0.29583450109890103</v>
      </c>
      <c r="CP116" s="1">
        <v>0.62028819340659302</v>
      </c>
      <c r="CQ116" s="1">
        <v>0.62553358241758195</v>
      </c>
      <c r="CR116" s="1">
        <v>0.70332287582417596</v>
      </c>
      <c r="CS116" s="1">
        <v>0.66681825604395595</v>
      </c>
      <c r="CT116" s="1">
        <v>0.64832214285714296</v>
      </c>
      <c r="CU116" s="1">
        <v>0.67309845054945106</v>
      </c>
      <c r="CV116" s="1">
        <v>0.466082057142857</v>
      </c>
      <c r="CW116" s="1">
        <v>0.65252211098901103</v>
      </c>
      <c r="CX116" s="1">
        <v>0.40115943626373601</v>
      </c>
      <c r="CY116" s="1">
        <v>0.46357475604395598</v>
      </c>
      <c r="CZ116" s="1">
        <v>0</v>
      </c>
      <c r="DA116" s="1">
        <v>0.74335712967032996</v>
      </c>
      <c r="DB116" s="1">
        <v>0.79561782637362599</v>
      </c>
      <c r="DC116" s="1">
        <v>0</v>
      </c>
      <c r="DD116" s="1">
        <v>0.52303117582417602</v>
      </c>
      <c r="DE116" s="1">
        <v>0.55549187472527495</v>
      </c>
      <c r="DF116" s="1">
        <v>0.65059297582417597</v>
      </c>
      <c r="DG116" s="1">
        <v>0</v>
      </c>
      <c r="DH116" s="1">
        <v>0.70695726043955998</v>
      </c>
      <c r="DI116" s="1">
        <v>0.636534067032967</v>
      </c>
      <c r="DJ116" s="1">
        <v>0.716542931868132</v>
      </c>
      <c r="DK116" s="1">
        <v>0</v>
      </c>
      <c r="DL116" s="1">
        <v>1</v>
      </c>
      <c r="DM116" s="1">
        <v>0</v>
      </c>
      <c r="DN116" s="1">
        <v>0</v>
      </c>
      <c r="DO116" s="1">
        <v>0.79581662967032996</v>
      </c>
      <c r="DP116" s="1">
        <v>0.65500444615384601</v>
      </c>
      <c r="DQ116" s="1">
        <v>0.79294472967033003</v>
      </c>
      <c r="DR116" s="1">
        <v>0.80420447252747296</v>
      </c>
      <c r="DS116" s="1">
        <v>0</v>
      </c>
      <c r="DT116" s="1">
        <v>0.670221325274725</v>
      </c>
      <c r="DU116" s="1">
        <v>0.52877421318681295</v>
      </c>
      <c r="DV116" s="1">
        <v>0.63115129560439598</v>
      </c>
      <c r="DW116" s="1">
        <v>0</v>
      </c>
      <c r="DX116" s="1">
        <v>0.493022020879121</v>
      </c>
      <c r="DY116" s="1">
        <v>0.66466019120879105</v>
      </c>
      <c r="DZ116" s="1">
        <v>0.65834851098901104</v>
      </c>
      <c r="EA116" s="1">
        <v>0.72426411428571402</v>
      </c>
      <c r="EB116" s="1">
        <v>0.66927537252747205</v>
      </c>
      <c r="EC116" s="1">
        <v>0</v>
      </c>
      <c r="ED116" s="1">
        <v>0.44908073406593402</v>
      </c>
      <c r="EE116" s="1">
        <v>0</v>
      </c>
      <c r="EF116" s="1">
        <v>0.68122709230769196</v>
      </c>
      <c r="EG116" s="1">
        <v>0.52720068351648397</v>
      </c>
      <c r="EH116" s="1">
        <v>0.72978241208791195</v>
      </c>
      <c r="EI116" s="1">
        <v>0</v>
      </c>
      <c r="EJ116" s="1">
        <v>0.68292071098901097</v>
      </c>
      <c r="EK116" s="1">
        <v>0</v>
      </c>
      <c r="EL116" s="1">
        <v>0.70142953626373605</v>
      </c>
      <c r="EM116" s="1">
        <v>0.789437218681319</v>
      </c>
      <c r="EN116" s="1">
        <v>0.66768022747252798</v>
      </c>
      <c r="EO116" s="1">
        <v>0.34003555714285699</v>
      </c>
      <c r="EP116" s="1">
        <v>0.36418545714285699</v>
      </c>
      <c r="EQ116" s="1">
        <v>0</v>
      </c>
      <c r="ER116" s="1">
        <v>0</v>
      </c>
      <c r="ES116" s="1">
        <v>0.86208916813186798</v>
      </c>
      <c r="ET116" s="1">
        <v>0.72174243736263699</v>
      </c>
      <c r="EU116" s="1">
        <v>0.88847159450549495</v>
      </c>
      <c r="EV116" s="1">
        <v>0.78141704065934103</v>
      </c>
      <c r="EW116" s="1">
        <v>0.63433652967033005</v>
      </c>
      <c r="EX116" s="1">
        <v>0.69561031428571396</v>
      </c>
      <c r="EY116" s="1">
        <v>0.73497360329670303</v>
      </c>
      <c r="EZ116" s="1">
        <v>0</v>
      </c>
      <c r="FA116" s="1">
        <v>0</v>
      </c>
      <c r="FB116" s="1">
        <v>0.71727276703296705</v>
      </c>
      <c r="FC116" s="1">
        <v>0.44993125054944999</v>
      </c>
      <c r="FD116" s="1">
        <v>0.54522008791208798</v>
      </c>
      <c r="FE116" s="1">
        <v>0.62465409230769198</v>
      </c>
      <c r="FF116" s="1">
        <v>0.53529467802197805</v>
      </c>
      <c r="FG116" s="1">
        <v>0</v>
      </c>
      <c r="FH116" s="1">
        <v>0.38333177692307702</v>
      </c>
      <c r="FI116" s="1">
        <v>0.75209465824175803</v>
      </c>
      <c r="FJ116" s="1">
        <v>0.63768780000000003</v>
      </c>
      <c r="FK116" s="1">
        <v>0.539384612087912</v>
      </c>
      <c r="FL116" s="1">
        <v>0.59253102307692296</v>
      </c>
      <c r="FM116" s="1">
        <v>0</v>
      </c>
      <c r="FN116" s="1">
        <v>0.82824747472527505</v>
      </c>
      <c r="FO116" s="1">
        <v>0.494250707692308</v>
      </c>
      <c r="FP116" s="1">
        <v>0.440705907692308</v>
      </c>
      <c r="FQ116" s="1">
        <v>0</v>
      </c>
      <c r="FR116" s="1">
        <v>0</v>
      </c>
      <c r="FS116" s="1">
        <v>0</v>
      </c>
      <c r="FT116" s="1">
        <v>0.61121814615384595</v>
      </c>
      <c r="FU116" s="1">
        <v>0.74109846263736301</v>
      </c>
      <c r="FV116" s="1">
        <v>0.84554216153846196</v>
      </c>
      <c r="FW116" s="1">
        <v>0.68254155494505497</v>
      </c>
      <c r="FX116" s="1">
        <v>0.67469126813186797</v>
      </c>
      <c r="FY116" s="1">
        <v>0.46532150769230801</v>
      </c>
      <c r="FZ116" s="1">
        <v>0.39950426483516499</v>
      </c>
      <c r="GA116" s="1">
        <v>0.77821141538461502</v>
      </c>
      <c r="GB116" s="1">
        <v>0.42246039560439602</v>
      </c>
      <c r="GC116" s="1">
        <v>0</v>
      </c>
      <c r="GD116" s="1">
        <v>0.70510758681318697</v>
      </c>
      <c r="GE116" s="1">
        <v>0.42648757362637402</v>
      </c>
      <c r="GF116" s="1">
        <v>0.55818792417582397</v>
      </c>
      <c r="GG116" s="1">
        <v>0.49848716703296703</v>
      </c>
      <c r="GH116" s="1">
        <v>0.79969888021977997</v>
      </c>
      <c r="GI116" s="1">
        <v>0.65119122857142897</v>
      </c>
      <c r="GJ116" s="1">
        <v>0.85459131868131899</v>
      </c>
      <c r="GK116" s="1">
        <v>0.48816435604395603</v>
      </c>
      <c r="GL116" s="1">
        <v>0</v>
      </c>
      <c r="GM116" s="1">
        <v>0.54028118241758205</v>
      </c>
      <c r="GN116" s="1">
        <v>0.59570492307692302</v>
      </c>
      <c r="GO116" s="1">
        <v>0.65915676813186797</v>
      </c>
      <c r="GP116" s="1">
        <v>0</v>
      </c>
      <c r="GQ116" s="1">
        <v>0.86734033846153802</v>
      </c>
      <c r="GR116" s="1">
        <v>0</v>
      </c>
      <c r="GS116" s="1">
        <v>0.67412589010988999</v>
      </c>
      <c r="GT116" s="1">
        <v>0.70415662637362597</v>
      </c>
      <c r="GU116" s="1">
        <v>0.69697741428571403</v>
      </c>
      <c r="GV116" s="1">
        <v>0.589929034065934</v>
      </c>
      <c r="GW116" s="1">
        <v>0.329828979120879</v>
      </c>
      <c r="GX116" s="1">
        <v>0</v>
      </c>
      <c r="GY116" s="1">
        <v>0.66219595604395598</v>
      </c>
      <c r="GZ116" s="1">
        <v>0.73732036813186796</v>
      </c>
      <c r="HA116" s="1">
        <v>0.83233642197802205</v>
      </c>
      <c r="HB116" s="1">
        <v>0.35479380219780199</v>
      </c>
      <c r="HC116" s="1">
        <v>0.71587195824175798</v>
      </c>
      <c r="HD116" s="1">
        <v>0.68621178791208803</v>
      </c>
      <c r="HE116" s="1">
        <v>0</v>
      </c>
      <c r="HF116" s="1">
        <v>0</v>
      </c>
      <c r="HG116" s="1">
        <v>0</v>
      </c>
      <c r="HH116" s="1">
        <v>0.74647400879120895</v>
      </c>
      <c r="HI116" s="1">
        <v>0</v>
      </c>
      <c r="HJ116" s="1">
        <v>0.54660033956043996</v>
      </c>
      <c r="HK116" s="1">
        <v>0</v>
      </c>
      <c r="HL116" s="1">
        <v>0.54285317582417603</v>
      </c>
      <c r="HM116" s="1">
        <v>0</v>
      </c>
      <c r="HN116" s="1">
        <v>0.713654265934066</v>
      </c>
      <c r="HO116" s="1">
        <v>0.487938124175824</v>
      </c>
      <c r="HP116" s="1">
        <v>0</v>
      </c>
      <c r="HQ116" s="1">
        <v>0</v>
      </c>
      <c r="HR116" s="1">
        <v>0.72223395494505505</v>
      </c>
      <c r="HS116" s="1">
        <v>0.489844637362637</v>
      </c>
      <c r="HT116" s="1">
        <v>0.80188527582417601</v>
      </c>
      <c r="HU116" s="1">
        <v>0.53688507582417599</v>
      </c>
      <c r="HV116" s="1">
        <v>0.64260179560439601</v>
      </c>
      <c r="HW116" s="1">
        <v>0</v>
      </c>
      <c r="HX116" s="1">
        <v>0.68293378021978002</v>
      </c>
      <c r="HY116" s="1">
        <v>0.427892927472527</v>
      </c>
      <c r="HZ116" s="1">
        <v>0.39595413406593399</v>
      </c>
      <c r="IA116" s="1">
        <v>0.59569796923076901</v>
      </c>
      <c r="IB116" s="1">
        <v>0.422967818681319</v>
      </c>
      <c r="IC116" s="1">
        <v>0.59067374285714302</v>
      </c>
      <c r="ID116" s="1">
        <v>0.48923549780219799</v>
      </c>
      <c r="IE116" s="1">
        <v>0.71621239670329695</v>
      </c>
      <c r="IF116" s="1">
        <v>0.38576868351648302</v>
      </c>
      <c r="IG116" s="1">
        <v>0</v>
      </c>
      <c r="IH116" s="1">
        <v>0</v>
      </c>
      <c r="II116" s="1">
        <v>0.66926128131868101</v>
      </c>
      <c r="IJ116" s="1">
        <v>0.70386933406593399</v>
      </c>
      <c r="IK116" s="1">
        <v>0.64394807142857102</v>
      </c>
      <c r="IL116" s="1">
        <v>0</v>
      </c>
      <c r="IM116" s="1">
        <v>0.65635192197802195</v>
      </c>
      <c r="IN116" s="1">
        <v>0</v>
      </c>
      <c r="IO116" s="1">
        <v>0.61016045164835198</v>
      </c>
      <c r="IP116" s="1">
        <v>0.27195288901098902</v>
      </c>
      <c r="IQ116" s="1">
        <v>0.69464904725274701</v>
      </c>
      <c r="IR116" s="1">
        <v>0</v>
      </c>
      <c r="IS116" s="1">
        <v>0.69254971758241801</v>
      </c>
      <c r="IT116" s="1">
        <v>0.53698277142857098</v>
      </c>
      <c r="IU116" s="1">
        <v>0.49716354725274697</v>
      </c>
      <c r="IV116" s="1">
        <v>0.65229739890109895</v>
      </c>
      <c r="IW116" s="1">
        <v>0.64097229890109897</v>
      </c>
      <c r="IX116" s="1">
        <v>0.88847159450549495</v>
      </c>
      <c r="IY116" s="1">
        <v>0.239313765934066</v>
      </c>
    </row>
    <row r="117" spans="1:259">
      <c r="A117" s="2" t="s">
        <v>115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1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</v>
      </c>
      <c r="IB117" s="1">
        <v>0</v>
      </c>
      <c r="IC117" s="1">
        <v>0</v>
      </c>
      <c r="ID117" s="1">
        <v>0</v>
      </c>
      <c r="IE117" s="1">
        <v>0</v>
      </c>
      <c r="IF117" s="1">
        <v>0</v>
      </c>
      <c r="IG117" s="1">
        <v>0</v>
      </c>
      <c r="IH117" s="1">
        <v>0</v>
      </c>
      <c r="II117" s="1">
        <v>0</v>
      </c>
      <c r="IJ117" s="1">
        <v>0</v>
      </c>
      <c r="IK117" s="1">
        <v>0</v>
      </c>
      <c r="IL117" s="1">
        <v>0</v>
      </c>
      <c r="IM117" s="1">
        <v>0</v>
      </c>
      <c r="IN117" s="1">
        <v>0</v>
      </c>
      <c r="IO117" s="1">
        <v>0</v>
      </c>
      <c r="IP117" s="1">
        <v>0</v>
      </c>
      <c r="IQ117" s="1">
        <v>0</v>
      </c>
      <c r="IR117" s="1">
        <v>0</v>
      </c>
      <c r="IS117" s="1">
        <v>0</v>
      </c>
      <c r="IT117" s="1">
        <v>0</v>
      </c>
      <c r="IU117" s="1">
        <v>0</v>
      </c>
      <c r="IV117" s="1">
        <v>0</v>
      </c>
      <c r="IW117" s="1">
        <v>0</v>
      </c>
      <c r="IX117" s="1">
        <v>0</v>
      </c>
      <c r="IY117" s="1">
        <v>0</v>
      </c>
    </row>
    <row r="118" spans="1:259">
      <c r="A118" s="2" t="s">
        <v>116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1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HL118" s="1">
        <v>0</v>
      </c>
      <c r="HM118" s="1">
        <v>0</v>
      </c>
      <c r="HN118" s="1">
        <v>0</v>
      </c>
      <c r="HO118" s="1">
        <v>0</v>
      </c>
      <c r="HP118" s="1">
        <v>0</v>
      </c>
      <c r="HQ118" s="1">
        <v>0</v>
      </c>
      <c r="HR118" s="1">
        <v>0</v>
      </c>
      <c r="HS118" s="1">
        <v>0</v>
      </c>
      <c r="HT118" s="1">
        <v>0</v>
      </c>
      <c r="HU118" s="1">
        <v>0</v>
      </c>
      <c r="HV118" s="1">
        <v>0</v>
      </c>
      <c r="HW118" s="1">
        <v>0</v>
      </c>
      <c r="HX118" s="1">
        <v>0</v>
      </c>
      <c r="HY118" s="1">
        <v>0</v>
      </c>
      <c r="HZ118" s="1">
        <v>0</v>
      </c>
      <c r="IA118" s="1">
        <v>0</v>
      </c>
      <c r="IB118" s="1">
        <v>0</v>
      </c>
      <c r="IC118" s="1">
        <v>0</v>
      </c>
      <c r="ID118" s="1">
        <v>0</v>
      </c>
      <c r="IE118" s="1">
        <v>0</v>
      </c>
      <c r="IF118" s="1">
        <v>0</v>
      </c>
      <c r="IG118" s="1">
        <v>0</v>
      </c>
      <c r="IH118" s="1">
        <v>0</v>
      </c>
      <c r="II118" s="1">
        <v>0</v>
      </c>
      <c r="IJ118" s="1">
        <v>0</v>
      </c>
      <c r="IK118" s="1">
        <v>0</v>
      </c>
      <c r="IL118" s="1">
        <v>0</v>
      </c>
      <c r="IM118" s="1">
        <v>0</v>
      </c>
      <c r="IN118" s="1">
        <v>0</v>
      </c>
      <c r="IO118" s="1">
        <v>0</v>
      </c>
      <c r="IP118" s="1">
        <v>0</v>
      </c>
      <c r="IQ118" s="1">
        <v>0</v>
      </c>
      <c r="IR118" s="1">
        <v>0</v>
      </c>
      <c r="IS118" s="1">
        <v>0</v>
      </c>
      <c r="IT118" s="1">
        <v>0</v>
      </c>
      <c r="IU118" s="1">
        <v>0</v>
      </c>
      <c r="IV118" s="1">
        <v>0</v>
      </c>
      <c r="IW118" s="1">
        <v>0</v>
      </c>
      <c r="IX118" s="1">
        <v>0</v>
      </c>
      <c r="IY118" s="1">
        <v>0</v>
      </c>
    </row>
    <row r="119" spans="1:259" ht="30">
      <c r="A119" s="2" t="s">
        <v>117</v>
      </c>
      <c r="B119" s="1">
        <v>0</v>
      </c>
      <c r="C119" s="1">
        <v>0.63265647142857095</v>
      </c>
      <c r="D119" s="1">
        <v>0.42766062527472498</v>
      </c>
      <c r="E119" s="1">
        <v>0.73577583076923103</v>
      </c>
      <c r="F119" s="1">
        <v>0.21828698241758199</v>
      </c>
      <c r="G119" s="1">
        <v>0.52114272967033004</v>
      </c>
      <c r="H119" s="1">
        <v>0</v>
      </c>
      <c r="I119" s="1">
        <v>0.58956374835164804</v>
      </c>
      <c r="J119" s="1">
        <v>0.67100336373626401</v>
      </c>
      <c r="K119" s="1">
        <v>0</v>
      </c>
      <c r="L119" s="1">
        <v>0.21999096373626401</v>
      </c>
      <c r="M119" s="1">
        <v>0.64731316593406596</v>
      </c>
      <c r="N119" s="1">
        <v>0.483074927472527</v>
      </c>
      <c r="O119" s="1">
        <v>0.346578097802198</v>
      </c>
      <c r="P119" s="1">
        <v>0.75969941208791203</v>
      </c>
      <c r="Q119" s="1">
        <v>0.544096826373626</v>
      </c>
      <c r="R119" s="1">
        <v>0.66965853406593401</v>
      </c>
      <c r="S119" s="1">
        <v>0</v>
      </c>
      <c r="T119" s="1">
        <v>0</v>
      </c>
      <c r="U119" s="1">
        <v>0.34144124725274699</v>
      </c>
      <c r="V119" s="1">
        <v>0.362296382417582</v>
      </c>
      <c r="W119" s="1">
        <v>0.81008233076923097</v>
      </c>
      <c r="X119" s="1">
        <v>0.53669819450549405</v>
      </c>
      <c r="Y119" s="1">
        <v>0.81078604615384597</v>
      </c>
      <c r="Z119" s="1">
        <v>0.75280978791208797</v>
      </c>
      <c r="AA119" s="1">
        <v>0</v>
      </c>
      <c r="AB119" s="1">
        <v>0.34842151978022001</v>
      </c>
      <c r="AC119" s="1">
        <v>0.69132172307692297</v>
      </c>
      <c r="AD119" s="1">
        <v>0.35676964505494502</v>
      </c>
      <c r="AE119" s="1">
        <v>0.49883523956044001</v>
      </c>
      <c r="AF119" s="1">
        <v>0.46593723296703299</v>
      </c>
      <c r="AG119" s="1">
        <v>0.76590046373626397</v>
      </c>
      <c r="AH119" s="1">
        <v>0.58643339120879101</v>
      </c>
      <c r="AI119" s="1">
        <v>0.72191584615384596</v>
      </c>
      <c r="AJ119" s="1">
        <v>0.489132743956044</v>
      </c>
      <c r="AK119" s="1">
        <v>0.698699313186813</v>
      </c>
      <c r="AL119" s="1">
        <v>0.64446817692307701</v>
      </c>
      <c r="AM119" s="1">
        <v>0.61423054945055</v>
      </c>
      <c r="AN119" s="1">
        <v>0.55464234945054902</v>
      </c>
      <c r="AO119" s="1">
        <v>0.44697839230769199</v>
      </c>
      <c r="AP119" s="1">
        <v>0</v>
      </c>
      <c r="AQ119" s="1">
        <v>0.56688510989010998</v>
      </c>
      <c r="AR119" s="1">
        <v>0.33958276153846201</v>
      </c>
      <c r="AS119" s="1">
        <v>0.58374494065934102</v>
      </c>
      <c r="AT119" s="1">
        <v>0.588186632967033</v>
      </c>
      <c r="AU119" s="1">
        <v>0.63579484835164801</v>
      </c>
      <c r="AV119" s="1">
        <v>0</v>
      </c>
      <c r="AW119" s="1">
        <v>0.51723885164835204</v>
      </c>
      <c r="AX119" s="1">
        <v>0.51725020879120898</v>
      </c>
      <c r="AY119" s="1">
        <v>0.54202801098901099</v>
      </c>
      <c r="AZ119" s="1">
        <v>0</v>
      </c>
      <c r="BA119" s="1">
        <v>0.48460807472527501</v>
      </c>
      <c r="BB119" s="1">
        <v>0.348204889010989</v>
      </c>
      <c r="BC119" s="1">
        <v>0.75636677692307697</v>
      </c>
      <c r="BD119" s="1">
        <v>0.42966589450549503</v>
      </c>
      <c r="BE119" s="1">
        <v>0.52879553076923103</v>
      </c>
      <c r="BF119" s="1">
        <v>0</v>
      </c>
      <c r="BG119" s="1">
        <v>0.92645954285714305</v>
      </c>
      <c r="BH119" s="1">
        <v>0.47520245274725298</v>
      </c>
      <c r="BI119" s="1">
        <v>0.41551854175824199</v>
      </c>
      <c r="BJ119" s="1">
        <v>0.71952805164835199</v>
      </c>
      <c r="BK119" s="1">
        <v>0</v>
      </c>
      <c r="BL119" s="1">
        <v>0.63514763846153799</v>
      </c>
      <c r="BM119" s="1">
        <v>0.39681817912087902</v>
      </c>
      <c r="BN119" s="1">
        <v>0</v>
      </c>
      <c r="BO119" s="1">
        <v>0.62356364285714305</v>
      </c>
      <c r="BP119" s="1">
        <v>0.72352078571428602</v>
      </c>
      <c r="BQ119" s="1">
        <v>0.69381790329670301</v>
      </c>
      <c r="BR119" s="1">
        <v>0.64739979999999997</v>
      </c>
      <c r="BS119" s="1">
        <v>0.61726820989011</v>
      </c>
      <c r="BT119" s="1">
        <v>0.76829009450549401</v>
      </c>
      <c r="BU119" s="1">
        <v>0</v>
      </c>
      <c r="BV119" s="1">
        <v>0.86176884065934101</v>
      </c>
      <c r="BW119" s="1">
        <v>0.63788134285714304</v>
      </c>
      <c r="BX119" s="1">
        <v>0.46084886373626399</v>
      </c>
      <c r="BY119" s="1">
        <v>0</v>
      </c>
      <c r="BZ119" s="1">
        <v>0.68877569780219805</v>
      </c>
      <c r="CA119" s="1">
        <v>0.74590173736263699</v>
      </c>
      <c r="CB119" s="1">
        <v>0.79181397472527504</v>
      </c>
      <c r="CC119" s="1">
        <v>0.61358070989011004</v>
      </c>
      <c r="CD119" s="1">
        <v>0</v>
      </c>
      <c r="CE119" s="1">
        <v>0.80838487912087897</v>
      </c>
      <c r="CF119" s="1">
        <v>0</v>
      </c>
      <c r="CG119" s="1">
        <v>0.57571393076923105</v>
      </c>
      <c r="CH119" s="1">
        <v>0.59325223626373602</v>
      </c>
      <c r="CI119" s="1">
        <v>0.60821966813186801</v>
      </c>
      <c r="CJ119" s="1">
        <v>0.55774920769230796</v>
      </c>
      <c r="CK119" s="1">
        <v>0</v>
      </c>
      <c r="CL119" s="1">
        <v>0.69456137802197804</v>
      </c>
      <c r="CM119" s="1">
        <v>0.68382242527472503</v>
      </c>
      <c r="CN119" s="1">
        <v>0</v>
      </c>
      <c r="CO119" s="1">
        <v>0.31403838571428599</v>
      </c>
      <c r="CP119" s="1">
        <v>0.57809394175824202</v>
      </c>
      <c r="CQ119" s="1">
        <v>0.70506725054945096</v>
      </c>
      <c r="CR119" s="1">
        <v>0.60986149890109898</v>
      </c>
      <c r="CS119" s="1">
        <v>0.65747450769230797</v>
      </c>
      <c r="CT119" s="1">
        <v>0.64161502307692297</v>
      </c>
      <c r="CU119" s="1">
        <v>0.62658426813186796</v>
      </c>
      <c r="CV119" s="1">
        <v>0.56647543296703295</v>
      </c>
      <c r="CW119" s="1">
        <v>0.68959970769230805</v>
      </c>
      <c r="CX119" s="1">
        <v>0.32213146923076902</v>
      </c>
      <c r="CY119" s="1">
        <v>0.43706682637362598</v>
      </c>
      <c r="CZ119" s="1">
        <v>0</v>
      </c>
      <c r="DA119" s="1">
        <v>0.58320729780219804</v>
      </c>
      <c r="DB119" s="1">
        <v>0.71017949560439597</v>
      </c>
      <c r="DC119" s="1">
        <v>0</v>
      </c>
      <c r="DD119" s="1">
        <v>0.59456511318681304</v>
      </c>
      <c r="DE119" s="1">
        <v>0.54300324505494502</v>
      </c>
      <c r="DF119" s="1">
        <v>0.591857084615385</v>
      </c>
      <c r="DG119" s="1">
        <v>0</v>
      </c>
      <c r="DH119" s="1">
        <v>0.73182665934065905</v>
      </c>
      <c r="DI119" s="1">
        <v>0.69148625824175802</v>
      </c>
      <c r="DJ119" s="1">
        <v>0.67182305494505501</v>
      </c>
      <c r="DK119" s="1">
        <v>0</v>
      </c>
      <c r="DL119" s="1">
        <v>0.79581662967032996</v>
      </c>
      <c r="DM119" s="1">
        <v>0</v>
      </c>
      <c r="DN119" s="1">
        <v>0</v>
      </c>
      <c r="DO119" s="1">
        <v>1</v>
      </c>
      <c r="DP119" s="1">
        <v>0.48587243736263702</v>
      </c>
      <c r="DQ119" s="1">
        <v>0.74085224505494496</v>
      </c>
      <c r="DR119" s="1">
        <v>0.81313930219780195</v>
      </c>
      <c r="DS119" s="1">
        <v>0</v>
      </c>
      <c r="DT119" s="1">
        <v>0.53668503296703296</v>
      </c>
      <c r="DU119" s="1">
        <v>0.50561582747252698</v>
      </c>
      <c r="DV119" s="1">
        <v>0.65855347252747198</v>
      </c>
      <c r="DW119" s="1">
        <v>0</v>
      </c>
      <c r="DX119" s="1">
        <v>0.49056793516483499</v>
      </c>
      <c r="DY119" s="1">
        <v>0.57910925824175796</v>
      </c>
      <c r="DZ119" s="1">
        <v>0.71229089780219801</v>
      </c>
      <c r="EA119" s="1">
        <v>0.67859465054945101</v>
      </c>
      <c r="EB119" s="1">
        <v>0.69584011868131901</v>
      </c>
      <c r="EC119" s="1">
        <v>0</v>
      </c>
      <c r="ED119" s="1">
        <v>0.44122002637362601</v>
      </c>
      <c r="EE119" s="1">
        <v>0</v>
      </c>
      <c r="EF119" s="1">
        <v>0.66751605604395603</v>
      </c>
      <c r="EG119" s="1">
        <v>0.54053620659340695</v>
      </c>
      <c r="EH119" s="1">
        <v>0.64864357472527501</v>
      </c>
      <c r="EI119" s="1">
        <v>0</v>
      </c>
      <c r="EJ119" s="1">
        <v>0.75832991868131905</v>
      </c>
      <c r="EK119" s="1">
        <v>0</v>
      </c>
      <c r="EL119" s="1">
        <v>0.69980477032967003</v>
      </c>
      <c r="EM119" s="1">
        <v>0.75061002747252703</v>
      </c>
      <c r="EN119" s="1">
        <v>0.69778190549450503</v>
      </c>
      <c r="EO119" s="1">
        <v>0.30926684835164803</v>
      </c>
      <c r="EP119" s="1">
        <v>0.41979376153846099</v>
      </c>
      <c r="EQ119" s="1">
        <v>0</v>
      </c>
      <c r="ER119" s="1">
        <v>0</v>
      </c>
      <c r="ES119" s="1">
        <v>0.68969154615384598</v>
      </c>
      <c r="ET119" s="1">
        <v>0.71496459230769205</v>
      </c>
      <c r="EU119" s="1">
        <v>0.80853914395604398</v>
      </c>
      <c r="EV119" s="1">
        <v>0.66568056703296696</v>
      </c>
      <c r="EW119" s="1">
        <v>0.56831356483516504</v>
      </c>
      <c r="EX119" s="1">
        <v>0.61217713956043995</v>
      </c>
      <c r="EY119" s="1">
        <v>0.61256323736263696</v>
      </c>
      <c r="EZ119" s="1">
        <v>0</v>
      </c>
      <c r="FA119" s="1">
        <v>0</v>
      </c>
      <c r="FB119" s="1">
        <v>0.69571072197802197</v>
      </c>
      <c r="FC119" s="1">
        <v>0.37129369450549499</v>
      </c>
      <c r="FD119" s="1">
        <v>0.46026791428571401</v>
      </c>
      <c r="FE119" s="1">
        <v>0.48868245934065901</v>
      </c>
      <c r="FF119" s="1">
        <v>0.60160826923076904</v>
      </c>
      <c r="FG119" s="1">
        <v>0</v>
      </c>
      <c r="FH119" s="1">
        <v>0.36561360989010999</v>
      </c>
      <c r="FI119" s="1">
        <v>0.678538902197802</v>
      </c>
      <c r="FJ119" s="1">
        <v>0.61713168241758198</v>
      </c>
      <c r="FK119" s="1">
        <v>0.61772138461538495</v>
      </c>
      <c r="FL119" s="1">
        <v>0.55859299010989005</v>
      </c>
      <c r="FM119" s="1">
        <v>0</v>
      </c>
      <c r="FN119" s="1">
        <v>0.86211577252747296</v>
      </c>
      <c r="FO119" s="1">
        <v>0.48642803956044001</v>
      </c>
      <c r="FP119" s="1">
        <v>0.51118968131868103</v>
      </c>
      <c r="FQ119" s="1">
        <v>0</v>
      </c>
      <c r="FR119" s="1">
        <v>0</v>
      </c>
      <c r="FS119" s="1">
        <v>0</v>
      </c>
      <c r="FT119" s="1">
        <v>0.64940720549450504</v>
      </c>
      <c r="FU119" s="1">
        <v>0.63828947252747203</v>
      </c>
      <c r="FV119" s="1">
        <v>0.75640541868131905</v>
      </c>
      <c r="FW119" s="1">
        <v>0.68687372527472501</v>
      </c>
      <c r="FX119" s="1">
        <v>0.745786002197802</v>
      </c>
      <c r="FY119" s="1">
        <v>0.52411138021977999</v>
      </c>
      <c r="FZ119" s="1">
        <v>0.42510444285714299</v>
      </c>
      <c r="GA119" s="1">
        <v>0.73486176703296702</v>
      </c>
      <c r="GB119" s="1">
        <v>0.45467926593406599</v>
      </c>
      <c r="GC119" s="1">
        <v>0</v>
      </c>
      <c r="GD119" s="1">
        <v>0.66249597472527499</v>
      </c>
      <c r="GE119" s="1">
        <v>0.43154134945054901</v>
      </c>
      <c r="GF119" s="1">
        <v>0.64649262857142897</v>
      </c>
      <c r="GG119" s="1">
        <v>0.59401378461538501</v>
      </c>
      <c r="GH119" s="1">
        <v>0.76006318791208805</v>
      </c>
      <c r="GI119" s="1">
        <v>0.728403867032967</v>
      </c>
      <c r="GJ119" s="1">
        <v>0.70083292417582399</v>
      </c>
      <c r="GK119" s="1">
        <v>0.58762891868131895</v>
      </c>
      <c r="GL119" s="1">
        <v>0</v>
      </c>
      <c r="GM119" s="1">
        <v>0.53602144505494498</v>
      </c>
      <c r="GN119" s="1">
        <v>0.63897786923076905</v>
      </c>
      <c r="GO119" s="1">
        <v>0.52989344615384604</v>
      </c>
      <c r="GP119" s="1">
        <v>0</v>
      </c>
      <c r="GQ119" s="1">
        <v>0.81616569450549403</v>
      </c>
      <c r="GR119" s="1">
        <v>0</v>
      </c>
      <c r="GS119" s="1">
        <v>0.73049137472527503</v>
      </c>
      <c r="GT119" s="1">
        <v>0.84674218461538497</v>
      </c>
      <c r="GU119" s="1">
        <v>0.782903646153846</v>
      </c>
      <c r="GV119" s="1">
        <v>0.59101220109890096</v>
      </c>
      <c r="GW119" s="1">
        <v>0.37371099780219802</v>
      </c>
      <c r="GX119" s="1">
        <v>0</v>
      </c>
      <c r="GY119" s="1">
        <v>0.74248441868131898</v>
      </c>
      <c r="GZ119" s="1">
        <v>0.67726091098901098</v>
      </c>
      <c r="HA119" s="1">
        <v>0.72262235054945101</v>
      </c>
      <c r="HB119" s="1">
        <v>0.475163463736264</v>
      </c>
      <c r="HC119" s="1">
        <v>0.62935479999999999</v>
      </c>
      <c r="HD119" s="1">
        <v>0.57446863406593396</v>
      </c>
      <c r="HE119" s="1">
        <v>0</v>
      </c>
      <c r="HF119" s="1">
        <v>0</v>
      </c>
      <c r="HG119" s="1">
        <v>0</v>
      </c>
      <c r="HH119" s="1">
        <v>0.77279323186813198</v>
      </c>
      <c r="HI119" s="1">
        <v>0</v>
      </c>
      <c r="HJ119" s="1">
        <v>0.446009342857143</v>
      </c>
      <c r="HK119" s="1">
        <v>0</v>
      </c>
      <c r="HL119" s="1">
        <v>0.57927437142857197</v>
      </c>
      <c r="HM119" s="1">
        <v>0</v>
      </c>
      <c r="HN119" s="1">
        <v>0.68508678131868095</v>
      </c>
      <c r="HO119" s="1">
        <v>0.55130281208791199</v>
      </c>
      <c r="HP119" s="1">
        <v>0</v>
      </c>
      <c r="HQ119" s="1">
        <v>0</v>
      </c>
      <c r="HR119" s="1">
        <v>0.72102834945054906</v>
      </c>
      <c r="HS119" s="1">
        <v>0.55016443626373601</v>
      </c>
      <c r="HT119" s="1">
        <v>0.73163808791208795</v>
      </c>
      <c r="HU119" s="1">
        <v>0.60028845384615404</v>
      </c>
      <c r="HV119" s="1">
        <v>0.74017714175824201</v>
      </c>
      <c r="HW119" s="1">
        <v>0</v>
      </c>
      <c r="HX119" s="1">
        <v>0.54449817362637398</v>
      </c>
      <c r="HY119" s="1">
        <v>0.38422167472527502</v>
      </c>
      <c r="HZ119" s="1">
        <v>0.45952256813186798</v>
      </c>
      <c r="IA119" s="1">
        <v>0.70127759560439595</v>
      </c>
      <c r="IB119" s="1">
        <v>0.35173675494505502</v>
      </c>
      <c r="IC119" s="1">
        <v>0.65980967802197799</v>
      </c>
      <c r="ID119" s="1">
        <v>0.32527489120879099</v>
      </c>
      <c r="IE119" s="1">
        <v>0.69426372417582405</v>
      </c>
      <c r="IF119" s="1">
        <v>0.32630433736263698</v>
      </c>
      <c r="IG119" s="1">
        <v>0</v>
      </c>
      <c r="IH119" s="1">
        <v>0</v>
      </c>
      <c r="II119" s="1">
        <v>0.67083273956043998</v>
      </c>
      <c r="IJ119" s="1">
        <v>0.63929487912087901</v>
      </c>
      <c r="IK119" s="1">
        <v>0.81303540659340701</v>
      </c>
      <c r="IL119" s="1">
        <v>0</v>
      </c>
      <c r="IM119" s="1">
        <v>0.79231141098901103</v>
      </c>
      <c r="IN119" s="1">
        <v>0</v>
      </c>
      <c r="IO119" s="1">
        <v>0.66374167032967002</v>
      </c>
      <c r="IP119" s="1">
        <v>0.37377250659340699</v>
      </c>
      <c r="IQ119" s="1">
        <v>0.84985297472527499</v>
      </c>
      <c r="IR119" s="1">
        <v>0</v>
      </c>
      <c r="IS119" s="1">
        <v>0.59093033626373603</v>
      </c>
      <c r="IT119" s="1">
        <v>0.474461098901099</v>
      </c>
      <c r="IU119" s="1">
        <v>0.60412435164835199</v>
      </c>
      <c r="IV119" s="1">
        <v>0.664905301098901</v>
      </c>
      <c r="IW119" s="1">
        <v>0.73970713846153802</v>
      </c>
      <c r="IX119" s="1">
        <v>0.92645954285714305</v>
      </c>
      <c r="IY119" s="1">
        <v>0.21828698241758199</v>
      </c>
    </row>
    <row r="120" spans="1:259" ht="30">
      <c r="A120" s="2" t="s">
        <v>118</v>
      </c>
      <c r="B120" s="1">
        <v>0</v>
      </c>
      <c r="C120" s="1">
        <v>0.82374595604395595</v>
      </c>
      <c r="D120" s="1">
        <v>0.61166624835164796</v>
      </c>
      <c r="E120" s="1">
        <v>0.63081244945054904</v>
      </c>
      <c r="F120" s="1">
        <v>0.24171398241758199</v>
      </c>
      <c r="G120" s="1">
        <v>0.54454600219780203</v>
      </c>
      <c r="H120" s="1">
        <v>0</v>
      </c>
      <c r="I120" s="1">
        <v>0.62710658021978005</v>
      </c>
      <c r="J120" s="1">
        <v>0.63598613516483504</v>
      </c>
      <c r="K120" s="1">
        <v>0</v>
      </c>
      <c r="L120" s="1">
        <v>0.22844405494505499</v>
      </c>
      <c r="M120" s="1">
        <v>0.76775102967033004</v>
      </c>
      <c r="N120" s="1">
        <v>0.52026627252747204</v>
      </c>
      <c r="O120" s="1">
        <v>0.41387688901098901</v>
      </c>
      <c r="P120" s="1">
        <v>0.59311229010988997</v>
      </c>
      <c r="Q120" s="1">
        <v>0.49575552857142902</v>
      </c>
      <c r="R120" s="1">
        <v>0.67542466593406603</v>
      </c>
      <c r="S120" s="1">
        <v>0</v>
      </c>
      <c r="T120" s="1">
        <v>0</v>
      </c>
      <c r="U120" s="1">
        <v>0.27188504065934099</v>
      </c>
      <c r="V120" s="1">
        <v>0.36145069890109899</v>
      </c>
      <c r="W120" s="1">
        <v>0.58598817362637401</v>
      </c>
      <c r="X120" s="1">
        <v>0.54812444615384603</v>
      </c>
      <c r="Y120" s="1">
        <v>0.44952153846153797</v>
      </c>
      <c r="Z120" s="1">
        <v>0.43319457802197803</v>
      </c>
      <c r="AA120" s="1">
        <v>0</v>
      </c>
      <c r="AB120" s="1">
        <v>0.31157802857142802</v>
      </c>
      <c r="AC120" s="1">
        <v>0.44012816483516498</v>
      </c>
      <c r="AD120" s="1">
        <v>0.52454180109890103</v>
      </c>
      <c r="AE120" s="1">
        <v>0.43115360000000003</v>
      </c>
      <c r="AF120" s="1">
        <v>0.66871308461538503</v>
      </c>
      <c r="AG120" s="1">
        <v>0.59893728571428595</v>
      </c>
      <c r="AH120" s="1">
        <v>0.56758108901098903</v>
      </c>
      <c r="AI120" s="1">
        <v>0.45287707802197802</v>
      </c>
      <c r="AJ120" s="1">
        <v>0.61954625384615403</v>
      </c>
      <c r="AK120" s="1">
        <v>0.68321270000000001</v>
      </c>
      <c r="AL120" s="1">
        <v>0.68948335824175799</v>
      </c>
      <c r="AM120" s="1">
        <v>0.42639807912087901</v>
      </c>
      <c r="AN120" s="1">
        <v>0.61299460659340699</v>
      </c>
      <c r="AO120" s="1">
        <v>0.54501777032967003</v>
      </c>
      <c r="AP120" s="1">
        <v>0</v>
      </c>
      <c r="AQ120" s="1">
        <v>0.56602271318681296</v>
      </c>
      <c r="AR120" s="1">
        <v>0.36466395494505499</v>
      </c>
      <c r="AS120" s="1">
        <v>0.47790165934065898</v>
      </c>
      <c r="AT120" s="1">
        <v>0.474570012087912</v>
      </c>
      <c r="AU120" s="1">
        <v>0.38841232527472502</v>
      </c>
      <c r="AV120" s="1">
        <v>0</v>
      </c>
      <c r="AW120" s="1">
        <v>0.39054050989011002</v>
      </c>
      <c r="AX120" s="1">
        <v>0.46620885274725299</v>
      </c>
      <c r="AY120" s="1">
        <v>0.44656828021978001</v>
      </c>
      <c r="AZ120" s="1">
        <v>0</v>
      </c>
      <c r="BA120" s="1">
        <v>0.444263705494505</v>
      </c>
      <c r="BB120" s="1">
        <v>0.39581096483516498</v>
      </c>
      <c r="BC120" s="1">
        <v>0.50898544835164805</v>
      </c>
      <c r="BD120" s="1">
        <v>0.67522885054945103</v>
      </c>
      <c r="BE120" s="1">
        <v>0.58552376923076899</v>
      </c>
      <c r="BF120" s="1">
        <v>0</v>
      </c>
      <c r="BG120" s="1">
        <v>0.501114332967033</v>
      </c>
      <c r="BH120" s="1">
        <v>0.59105864945054898</v>
      </c>
      <c r="BI120" s="1">
        <v>0.67864931538461504</v>
      </c>
      <c r="BJ120" s="1">
        <v>0.598938276923077</v>
      </c>
      <c r="BK120" s="1">
        <v>0</v>
      </c>
      <c r="BL120" s="1">
        <v>0.40134225714285698</v>
      </c>
      <c r="BM120" s="1">
        <v>0.54914755604395604</v>
      </c>
      <c r="BN120" s="1">
        <v>0</v>
      </c>
      <c r="BO120" s="1">
        <v>0.55180086153846197</v>
      </c>
      <c r="BP120" s="1">
        <v>0.72207971428571405</v>
      </c>
      <c r="BQ120" s="1">
        <v>0.615019150549451</v>
      </c>
      <c r="BR120" s="1">
        <v>0.50259588131868105</v>
      </c>
      <c r="BS120" s="1">
        <v>0.57581345714285703</v>
      </c>
      <c r="BT120" s="1">
        <v>0.637376145054945</v>
      </c>
      <c r="BU120" s="1">
        <v>0</v>
      </c>
      <c r="BV120" s="1">
        <v>0.37830262637362599</v>
      </c>
      <c r="BW120" s="1">
        <v>0.51732455824175805</v>
      </c>
      <c r="BX120" s="1">
        <v>0.46258605824175802</v>
      </c>
      <c r="BY120" s="1">
        <v>0</v>
      </c>
      <c r="BZ120" s="1">
        <v>0.55519410329670305</v>
      </c>
      <c r="CA120" s="1">
        <v>0.65562733296703302</v>
      </c>
      <c r="CB120" s="1">
        <v>0.51052068681318696</v>
      </c>
      <c r="CC120" s="1">
        <v>0.61821225604395602</v>
      </c>
      <c r="CD120" s="1">
        <v>0</v>
      </c>
      <c r="CE120" s="1">
        <v>0.41216221978022</v>
      </c>
      <c r="CF120" s="1">
        <v>0</v>
      </c>
      <c r="CG120" s="1">
        <v>0.38270799450549498</v>
      </c>
      <c r="CH120" s="1">
        <v>0.654633343956044</v>
      </c>
      <c r="CI120" s="1">
        <v>0.37781251538461502</v>
      </c>
      <c r="CJ120" s="1">
        <v>0.51863516373626395</v>
      </c>
      <c r="CK120" s="1">
        <v>0</v>
      </c>
      <c r="CL120" s="1">
        <v>0.47076917252747202</v>
      </c>
      <c r="CM120" s="1">
        <v>0.44688795714285701</v>
      </c>
      <c r="CN120" s="1">
        <v>0</v>
      </c>
      <c r="CO120" s="1">
        <v>0.286778048351648</v>
      </c>
      <c r="CP120" s="1">
        <v>0.66674912747252701</v>
      </c>
      <c r="CQ120" s="1">
        <v>0.451225761538462</v>
      </c>
      <c r="CR120" s="1">
        <v>0.88555885604395601</v>
      </c>
      <c r="CS120" s="1">
        <v>0.45198655824175799</v>
      </c>
      <c r="CT120" s="1">
        <v>0.56703617802197803</v>
      </c>
      <c r="CU120" s="1">
        <v>0.42594871648351701</v>
      </c>
      <c r="CV120" s="1">
        <v>0.304790741758242</v>
      </c>
      <c r="CW120" s="1">
        <v>0.50756019890109905</v>
      </c>
      <c r="CX120" s="1">
        <v>0.52960704725274699</v>
      </c>
      <c r="CY120" s="1">
        <v>0.46375447142857101</v>
      </c>
      <c r="CZ120" s="1">
        <v>0</v>
      </c>
      <c r="DA120" s="1">
        <v>0.58313506593406605</v>
      </c>
      <c r="DB120" s="1">
        <v>0.60641271758241799</v>
      </c>
      <c r="DC120" s="1">
        <v>0</v>
      </c>
      <c r="DD120" s="1">
        <v>0.38478737582417599</v>
      </c>
      <c r="DE120" s="1">
        <v>0.39923797032967001</v>
      </c>
      <c r="DF120" s="1">
        <v>0.60223438901098902</v>
      </c>
      <c r="DG120" s="1">
        <v>0</v>
      </c>
      <c r="DH120" s="1">
        <v>0.63025215604395601</v>
      </c>
      <c r="DI120" s="1">
        <v>0.54832638571428605</v>
      </c>
      <c r="DJ120" s="1">
        <v>0.77163545164835201</v>
      </c>
      <c r="DK120" s="1">
        <v>0</v>
      </c>
      <c r="DL120" s="1">
        <v>0.65500444615384601</v>
      </c>
      <c r="DM120" s="1">
        <v>0</v>
      </c>
      <c r="DN120" s="1">
        <v>0</v>
      </c>
      <c r="DO120" s="1">
        <v>0.48587243736263702</v>
      </c>
      <c r="DP120" s="1">
        <v>1</v>
      </c>
      <c r="DQ120" s="1">
        <v>0.647072583516483</v>
      </c>
      <c r="DR120" s="1">
        <v>0.53498269010988997</v>
      </c>
      <c r="DS120" s="1">
        <v>0</v>
      </c>
      <c r="DT120" s="1">
        <v>0.69648497032967005</v>
      </c>
      <c r="DU120" s="1">
        <v>0.63277067472527504</v>
      </c>
      <c r="DV120" s="1">
        <v>0.59257214725274698</v>
      </c>
      <c r="DW120" s="1">
        <v>0</v>
      </c>
      <c r="DX120" s="1">
        <v>0.44801261208791199</v>
      </c>
      <c r="DY120" s="1">
        <v>0.73663044175824199</v>
      </c>
      <c r="DZ120" s="1">
        <v>0.46113574395604401</v>
      </c>
      <c r="EA120" s="1">
        <v>0.55123963516483498</v>
      </c>
      <c r="EB120" s="1">
        <v>0.57370198681318696</v>
      </c>
      <c r="EC120" s="1">
        <v>0</v>
      </c>
      <c r="ED120" s="1">
        <v>0.44302016483516499</v>
      </c>
      <c r="EE120" s="1">
        <v>0</v>
      </c>
      <c r="EF120" s="1">
        <v>0.459351237362637</v>
      </c>
      <c r="EG120" s="1">
        <v>0.57710939340659295</v>
      </c>
      <c r="EH120" s="1">
        <v>0.61413465274725298</v>
      </c>
      <c r="EI120" s="1">
        <v>0</v>
      </c>
      <c r="EJ120" s="1">
        <v>0.46403760659340698</v>
      </c>
      <c r="EK120" s="1">
        <v>0</v>
      </c>
      <c r="EL120" s="1">
        <v>0.59683254065934099</v>
      </c>
      <c r="EM120" s="1">
        <v>0.52071881098901096</v>
      </c>
      <c r="EN120" s="1">
        <v>0.49299028791208799</v>
      </c>
      <c r="EO120" s="1">
        <v>0.31944906373626403</v>
      </c>
      <c r="EP120" s="1">
        <v>0.28597111978022</v>
      </c>
      <c r="EQ120" s="1">
        <v>0</v>
      </c>
      <c r="ER120" s="1">
        <v>0</v>
      </c>
      <c r="ES120" s="1">
        <v>0.55198580549450504</v>
      </c>
      <c r="ET120" s="1">
        <v>0.61337941868131896</v>
      </c>
      <c r="EU120" s="1">
        <v>0.62543241098901103</v>
      </c>
      <c r="EV120" s="1">
        <v>0.76200984945054995</v>
      </c>
      <c r="EW120" s="1">
        <v>0.50426364945054902</v>
      </c>
      <c r="EX120" s="1">
        <v>0.65637982967033004</v>
      </c>
      <c r="EY120" s="1">
        <v>0.53946956373626398</v>
      </c>
      <c r="EZ120" s="1">
        <v>0</v>
      </c>
      <c r="FA120" s="1">
        <v>0</v>
      </c>
      <c r="FB120" s="1">
        <v>0.59718108021978</v>
      </c>
      <c r="FC120" s="1">
        <v>0.40827373296703301</v>
      </c>
      <c r="FD120" s="1">
        <v>0.49667490769230799</v>
      </c>
      <c r="FE120" s="1">
        <v>0.78041914175824201</v>
      </c>
      <c r="FF120" s="1">
        <v>0.34338160000000001</v>
      </c>
      <c r="FG120" s="1">
        <v>0</v>
      </c>
      <c r="FH120" s="1">
        <v>0.472907243956044</v>
      </c>
      <c r="FI120" s="1">
        <v>0.66860301208791195</v>
      </c>
      <c r="FJ120" s="1">
        <v>0.45415430000000001</v>
      </c>
      <c r="FK120" s="1">
        <v>0.37344185384615403</v>
      </c>
      <c r="FL120" s="1">
        <v>0.46183411868131902</v>
      </c>
      <c r="FM120" s="1">
        <v>0</v>
      </c>
      <c r="FN120" s="1">
        <v>0.57449227362637401</v>
      </c>
      <c r="FO120" s="1">
        <v>0.36063695714285698</v>
      </c>
      <c r="FP120" s="1">
        <v>0.328772610989011</v>
      </c>
      <c r="FQ120" s="1">
        <v>0</v>
      </c>
      <c r="FR120" s="1">
        <v>0</v>
      </c>
      <c r="FS120" s="1">
        <v>0</v>
      </c>
      <c r="FT120" s="1">
        <v>0.478580741758242</v>
      </c>
      <c r="FU120" s="1">
        <v>0.58892017912087902</v>
      </c>
      <c r="FV120" s="1">
        <v>0.55904327692307698</v>
      </c>
      <c r="FW120" s="1">
        <v>0.43305992307692298</v>
      </c>
      <c r="FX120" s="1">
        <v>0.48664200329670299</v>
      </c>
      <c r="FY120" s="1">
        <v>0.36479866373626402</v>
      </c>
      <c r="FZ120" s="1">
        <v>0.44318959120879098</v>
      </c>
      <c r="GA120" s="1">
        <v>0.56970299340659303</v>
      </c>
      <c r="GB120" s="1">
        <v>0.34666128461538498</v>
      </c>
      <c r="GC120" s="1">
        <v>0</v>
      </c>
      <c r="GD120" s="1">
        <v>0.67181361868131895</v>
      </c>
      <c r="GE120" s="1">
        <v>0.57642739890109895</v>
      </c>
      <c r="GF120" s="1">
        <v>0.38870676263736298</v>
      </c>
      <c r="GG120" s="1">
        <v>0.33613850879120899</v>
      </c>
      <c r="GH120" s="1">
        <v>0.454656059340659</v>
      </c>
      <c r="GI120" s="1">
        <v>0.46989623296703298</v>
      </c>
      <c r="GJ120" s="1">
        <v>0.57441439230769198</v>
      </c>
      <c r="GK120" s="1">
        <v>0.487974184615385</v>
      </c>
      <c r="GL120" s="1">
        <v>0</v>
      </c>
      <c r="GM120" s="1">
        <v>0.55577672197802197</v>
      </c>
      <c r="GN120" s="1">
        <v>0.43236626153846103</v>
      </c>
      <c r="GO120" s="1">
        <v>0.94250205054945102</v>
      </c>
      <c r="GP120" s="1">
        <v>0</v>
      </c>
      <c r="GQ120" s="1">
        <v>0.59986016483516502</v>
      </c>
      <c r="GR120" s="1">
        <v>0</v>
      </c>
      <c r="GS120" s="1">
        <v>0.46796772307692303</v>
      </c>
      <c r="GT120" s="1">
        <v>0.44761134945054898</v>
      </c>
      <c r="GU120" s="1">
        <v>0.53610356593406605</v>
      </c>
      <c r="GV120" s="1">
        <v>0.43831047472527501</v>
      </c>
      <c r="GW120" s="1">
        <v>0.31926107802197801</v>
      </c>
      <c r="GX120" s="1">
        <v>0</v>
      </c>
      <c r="GY120" s="1">
        <v>0.47615147252747297</v>
      </c>
      <c r="GZ120" s="1">
        <v>0.66727082527472503</v>
      </c>
      <c r="HA120" s="1">
        <v>0.54377752637362597</v>
      </c>
      <c r="HB120" s="1">
        <v>0.22467395054945</v>
      </c>
      <c r="HC120" s="1">
        <v>0.74936767362637402</v>
      </c>
      <c r="HD120" s="1">
        <v>0.68568295054945005</v>
      </c>
      <c r="HE120" s="1">
        <v>0</v>
      </c>
      <c r="HF120" s="1">
        <v>0</v>
      </c>
      <c r="HG120" s="1">
        <v>0</v>
      </c>
      <c r="HH120" s="1">
        <v>0.57102529670329705</v>
      </c>
      <c r="HI120" s="1">
        <v>0</v>
      </c>
      <c r="HJ120" s="1">
        <v>0.575522612087912</v>
      </c>
      <c r="HK120" s="1">
        <v>0</v>
      </c>
      <c r="HL120" s="1">
        <v>0.460350264835165</v>
      </c>
      <c r="HM120" s="1">
        <v>0</v>
      </c>
      <c r="HN120" s="1">
        <v>0.43856263956044</v>
      </c>
      <c r="HO120" s="1">
        <v>0.46596890549450598</v>
      </c>
      <c r="HP120" s="1">
        <v>0</v>
      </c>
      <c r="HQ120" s="1">
        <v>0</v>
      </c>
      <c r="HR120" s="1">
        <v>0.52550709010989005</v>
      </c>
      <c r="HS120" s="1">
        <v>0.32486774285714298</v>
      </c>
      <c r="HT120" s="1">
        <v>0.74910436923076895</v>
      </c>
      <c r="HU120" s="1">
        <v>0.56175759780219803</v>
      </c>
      <c r="HV120" s="1">
        <v>0.45355701208791199</v>
      </c>
      <c r="HW120" s="1">
        <v>0</v>
      </c>
      <c r="HX120" s="1">
        <v>0.82286302417582402</v>
      </c>
      <c r="HY120" s="1">
        <v>0.52841081318681304</v>
      </c>
      <c r="HZ120" s="1">
        <v>0.32315708241758201</v>
      </c>
      <c r="IA120" s="1">
        <v>0.43224771758241798</v>
      </c>
      <c r="IB120" s="1">
        <v>0.46820001428571401</v>
      </c>
      <c r="IC120" s="1">
        <v>0.37100970879120898</v>
      </c>
      <c r="ID120" s="1">
        <v>0.42783760659340703</v>
      </c>
      <c r="IE120" s="1">
        <v>0.47137168021977999</v>
      </c>
      <c r="IF120" s="1">
        <v>0.39487357032967002</v>
      </c>
      <c r="IG120" s="1">
        <v>0</v>
      </c>
      <c r="IH120" s="1">
        <v>0</v>
      </c>
      <c r="II120" s="1">
        <v>0.53729088461538499</v>
      </c>
      <c r="IJ120" s="1">
        <v>0.69378707692307695</v>
      </c>
      <c r="IK120" s="1">
        <v>0.42282313626373602</v>
      </c>
      <c r="IL120" s="1">
        <v>0</v>
      </c>
      <c r="IM120" s="1">
        <v>0.436304389010989</v>
      </c>
      <c r="IN120" s="1">
        <v>0</v>
      </c>
      <c r="IO120" s="1">
        <v>0.54475684395604396</v>
      </c>
      <c r="IP120" s="1">
        <v>0.30591936263736302</v>
      </c>
      <c r="IQ120" s="1">
        <v>0.46235271758241803</v>
      </c>
      <c r="IR120" s="1">
        <v>0</v>
      </c>
      <c r="IS120" s="1">
        <v>0.58894337692307697</v>
      </c>
      <c r="IT120" s="1">
        <v>0.60765618791208798</v>
      </c>
      <c r="IU120" s="1">
        <v>0.25801770989011003</v>
      </c>
      <c r="IV120" s="1">
        <v>0.59766354395604404</v>
      </c>
      <c r="IW120" s="1">
        <v>0.43480932197802202</v>
      </c>
      <c r="IX120" s="1">
        <v>0.94250205054945102</v>
      </c>
      <c r="IY120" s="1">
        <v>0.22467395054945</v>
      </c>
    </row>
    <row r="121" spans="1:259" ht="30">
      <c r="A121" s="2" t="s">
        <v>119</v>
      </c>
      <c r="B121" s="1">
        <v>0</v>
      </c>
      <c r="C121" s="1">
        <v>0.66817260659340705</v>
      </c>
      <c r="D121" s="1">
        <v>0.46109997142857101</v>
      </c>
      <c r="E121" s="1">
        <v>0.65601542197802198</v>
      </c>
      <c r="F121" s="1">
        <v>0.184809637362637</v>
      </c>
      <c r="G121" s="1">
        <v>0.51938027142857102</v>
      </c>
      <c r="H121" s="1">
        <v>0</v>
      </c>
      <c r="I121" s="1">
        <v>0.78999521428571395</v>
      </c>
      <c r="J121" s="1">
        <v>0.70158119890109905</v>
      </c>
      <c r="K121" s="1">
        <v>0</v>
      </c>
      <c r="L121" s="1">
        <v>0.19407255384615399</v>
      </c>
      <c r="M121" s="1">
        <v>0.76578980879120895</v>
      </c>
      <c r="N121" s="1">
        <v>0.55878945384615397</v>
      </c>
      <c r="O121" s="1">
        <v>0.33939867692307701</v>
      </c>
      <c r="P121" s="1">
        <v>0.79273287582417595</v>
      </c>
      <c r="Q121" s="1">
        <v>0.51824128241758205</v>
      </c>
      <c r="R121" s="1">
        <v>0.82277285714285697</v>
      </c>
      <c r="S121" s="1">
        <v>0</v>
      </c>
      <c r="T121" s="1">
        <v>0</v>
      </c>
      <c r="U121" s="1">
        <v>0.33081958791208799</v>
      </c>
      <c r="V121" s="1">
        <v>0.30016277912087902</v>
      </c>
      <c r="W121" s="1">
        <v>0.81302256043956</v>
      </c>
      <c r="X121" s="1">
        <v>0.58956495824175803</v>
      </c>
      <c r="Y121" s="1">
        <v>0.74022642637362601</v>
      </c>
      <c r="Z121" s="1">
        <v>0.69620863956043999</v>
      </c>
      <c r="AA121" s="1">
        <v>0</v>
      </c>
      <c r="AB121" s="1">
        <v>0.32452296813186798</v>
      </c>
      <c r="AC121" s="1">
        <v>0.61284719010988997</v>
      </c>
      <c r="AD121" s="1">
        <v>0.417306047252747</v>
      </c>
      <c r="AE121" s="1">
        <v>0.40255193626373598</v>
      </c>
      <c r="AF121" s="1">
        <v>0.43421054395604403</v>
      </c>
      <c r="AG121" s="1">
        <v>0.82836408681318696</v>
      </c>
      <c r="AH121" s="1">
        <v>0.46556599560439599</v>
      </c>
      <c r="AI121" s="1">
        <v>0.58343196043956003</v>
      </c>
      <c r="AJ121" s="1">
        <v>0.63885905494505502</v>
      </c>
      <c r="AK121" s="1">
        <v>0.725334524175824</v>
      </c>
      <c r="AL121" s="1">
        <v>0.77011275274725299</v>
      </c>
      <c r="AM121" s="1">
        <v>0.59873939450549396</v>
      </c>
      <c r="AN121" s="1">
        <v>0.49401249560439597</v>
      </c>
      <c r="AO121" s="1">
        <v>0.395182802197802</v>
      </c>
      <c r="AP121" s="1">
        <v>0</v>
      </c>
      <c r="AQ121" s="1">
        <v>0.49361473626373598</v>
      </c>
      <c r="AR121" s="1">
        <v>0.28716351868131901</v>
      </c>
      <c r="AS121" s="1">
        <v>0.60916291208791196</v>
      </c>
      <c r="AT121" s="1">
        <v>0.69536261538461497</v>
      </c>
      <c r="AU121" s="1">
        <v>0.54629118791208797</v>
      </c>
      <c r="AV121" s="1">
        <v>0</v>
      </c>
      <c r="AW121" s="1">
        <v>0.50092952527472501</v>
      </c>
      <c r="AX121" s="1">
        <v>0.45877651208791198</v>
      </c>
      <c r="AY121" s="1">
        <v>0.606882479120879</v>
      </c>
      <c r="AZ121" s="1">
        <v>0</v>
      </c>
      <c r="BA121" s="1">
        <v>0.55023349230769203</v>
      </c>
      <c r="BB121" s="1">
        <v>0.40354766703296702</v>
      </c>
      <c r="BC121" s="1">
        <v>0.62314921538461499</v>
      </c>
      <c r="BD121" s="1">
        <v>0.502177269230769</v>
      </c>
      <c r="BE121" s="1">
        <v>0.43896650219780198</v>
      </c>
      <c r="BF121" s="1">
        <v>0</v>
      </c>
      <c r="BG121" s="1">
        <v>0.70560192967032997</v>
      </c>
      <c r="BH121" s="1">
        <v>0.54774841428571397</v>
      </c>
      <c r="BI121" s="1">
        <v>0.55775089450549498</v>
      </c>
      <c r="BJ121" s="1">
        <v>0.79220832307692302</v>
      </c>
      <c r="BK121" s="1">
        <v>0</v>
      </c>
      <c r="BL121" s="1">
        <v>0.51456650000000004</v>
      </c>
      <c r="BM121" s="1">
        <v>0.48647102087912097</v>
      </c>
      <c r="BN121" s="1">
        <v>0</v>
      </c>
      <c r="BO121" s="1">
        <v>0.61444166923076904</v>
      </c>
      <c r="BP121" s="1">
        <v>0.75181918461538499</v>
      </c>
      <c r="BQ121" s="1">
        <v>0.85730123516483503</v>
      </c>
      <c r="BR121" s="1">
        <v>0.517731823076923</v>
      </c>
      <c r="BS121" s="1">
        <v>0.55542953626373603</v>
      </c>
      <c r="BT121" s="1">
        <v>0.61905939890109896</v>
      </c>
      <c r="BU121" s="1">
        <v>0</v>
      </c>
      <c r="BV121" s="1">
        <v>0.605119068131868</v>
      </c>
      <c r="BW121" s="1">
        <v>0.61684540659340703</v>
      </c>
      <c r="BX121" s="1">
        <v>0.365222837362637</v>
      </c>
      <c r="BY121" s="1">
        <v>0</v>
      </c>
      <c r="BZ121" s="1">
        <v>0.67949434835164801</v>
      </c>
      <c r="CA121" s="1">
        <v>0.95348223626373596</v>
      </c>
      <c r="CB121" s="1">
        <v>0.69011519230769203</v>
      </c>
      <c r="CC121" s="1">
        <v>0.86183713186813204</v>
      </c>
      <c r="CD121" s="1">
        <v>0</v>
      </c>
      <c r="CE121" s="1">
        <v>0.66804249560439599</v>
      </c>
      <c r="CF121" s="1">
        <v>0</v>
      </c>
      <c r="CG121" s="1">
        <v>0.45288749670329698</v>
      </c>
      <c r="CH121" s="1">
        <v>0.71335408571428605</v>
      </c>
      <c r="CI121" s="1">
        <v>0.546293405494505</v>
      </c>
      <c r="CJ121" s="1">
        <v>0.57695881758241796</v>
      </c>
      <c r="CK121" s="1">
        <v>0</v>
      </c>
      <c r="CL121" s="1">
        <v>0.72963429230769195</v>
      </c>
      <c r="CM121" s="1">
        <v>0.62937884615384598</v>
      </c>
      <c r="CN121" s="1">
        <v>0</v>
      </c>
      <c r="CO121" s="1">
        <v>0.25995801648351602</v>
      </c>
      <c r="CP121" s="1">
        <v>0.63226477362637401</v>
      </c>
      <c r="CQ121" s="1">
        <v>0.74251809340659303</v>
      </c>
      <c r="CR121" s="1">
        <v>0.67970548021977995</v>
      </c>
      <c r="CS121" s="1">
        <v>0.49332490879120899</v>
      </c>
      <c r="CT121" s="1">
        <v>0.58300729340659296</v>
      </c>
      <c r="CU121" s="1">
        <v>0.58392745604395602</v>
      </c>
      <c r="CV121" s="1">
        <v>0.36741176703296702</v>
      </c>
      <c r="CW121" s="1">
        <v>0.65063520439560396</v>
      </c>
      <c r="CX121" s="1">
        <v>0.37197194395604399</v>
      </c>
      <c r="CY121" s="1">
        <v>0.51032220549450502</v>
      </c>
      <c r="CZ121" s="1">
        <v>0</v>
      </c>
      <c r="DA121" s="1">
        <v>0.63892694505494496</v>
      </c>
      <c r="DB121" s="1">
        <v>0.74326852527472498</v>
      </c>
      <c r="DC121" s="1">
        <v>0</v>
      </c>
      <c r="DD121" s="1">
        <v>0.55146918021977998</v>
      </c>
      <c r="DE121" s="1">
        <v>0.50216114395604405</v>
      </c>
      <c r="DF121" s="1">
        <v>0.79105576813186795</v>
      </c>
      <c r="DG121" s="1">
        <v>0</v>
      </c>
      <c r="DH121" s="1">
        <v>0.766191165934066</v>
      </c>
      <c r="DI121" s="1">
        <v>0.78992084945054897</v>
      </c>
      <c r="DJ121" s="1">
        <v>0.57953799890109903</v>
      </c>
      <c r="DK121" s="1">
        <v>0</v>
      </c>
      <c r="DL121" s="1">
        <v>0.79294472967033003</v>
      </c>
      <c r="DM121" s="1">
        <v>0</v>
      </c>
      <c r="DN121" s="1">
        <v>0</v>
      </c>
      <c r="DO121" s="1">
        <v>0.74085224505494496</v>
      </c>
      <c r="DP121" s="1">
        <v>0.647072583516483</v>
      </c>
      <c r="DQ121" s="1">
        <v>1</v>
      </c>
      <c r="DR121" s="1">
        <v>0.74799526923076898</v>
      </c>
      <c r="DS121" s="1">
        <v>0</v>
      </c>
      <c r="DT121" s="1">
        <v>0.55700707912087899</v>
      </c>
      <c r="DU121" s="1">
        <v>0.61496107472527495</v>
      </c>
      <c r="DV121" s="1">
        <v>0.73752770549450597</v>
      </c>
      <c r="DW121" s="1">
        <v>0</v>
      </c>
      <c r="DX121" s="1">
        <v>0.36312430329670298</v>
      </c>
      <c r="DY121" s="1">
        <v>0.68834259450549495</v>
      </c>
      <c r="DZ121" s="1">
        <v>0.64228311868131904</v>
      </c>
      <c r="EA121" s="1">
        <v>0.68920593516483497</v>
      </c>
      <c r="EB121" s="1">
        <v>0.58123032087912097</v>
      </c>
      <c r="EC121" s="1">
        <v>0</v>
      </c>
      <c r="ED121" s="1">
        <v>0.483747442857143</v>
      </c>
      <c r="EE121" s="1">
        <v>0</v>
      </c>
      <c r="EF121" s="1">
        <v>0.69971395604395603</v>
      </c>
      <c r="EG121" s="1">
        <v>0.45517781538461499</v>
      </c>
      <c r="EH121" s="1">
        <v>0.67220342967032998</v>
      </c>
      <c r="EI121" s="1">
        <v>0</v>
      </c>
      <c r="EJ121" s="1">
        <v>0.62270082967033002</v>
      </c>
      <c r="EK121" s="1">
        <v>0</v>
      </c>
      <c r="EL121" s="1">
        <v>0.77159968791208799</v>
      </c>
      <c r="EM121" s="1">
        <v>0.73409299780219806</v>
      </c>
      <c r="EN121" s="1">
        <v>0.65724098131868103</v>
      </c>
      <c r="EO121" s="1">
        <v>0.28342871098901101</v>
      </c>
      <c r="EP121" s="1">
        <v>0.33427195824175798</v>
      </c>
      <c r="EQ121" s="1">
        <v>0</v>
      </c>
      <c r="ER121" s="1">
        <v>0</v>
      </c>
      <c r="ES121" s="1">
        <v>0.69310764835164795</v>
      </c>
      <c r="ET121" s="1">
        <v>0.85214533406593396</v>
      </c>
      <c r="EU121" s="1">
        <v>0.84512476043955997</v>
      </c>
      <c r="EV121" s="1">
        <v>0.68519181428571396</v>
      </c>
      <c r="EW121" s="1">
        <v>0.64703870109890105</v>
      </c>
      <c r="EX121" s="1">
        <v>0.68786877142857095</v>
      </c>
      <c r="EY121" s="1">
        <v>0.72914117692307701</v>
      </c>
      <c r="EZ121" s="1">
        <v>0</v>
      </c>
      <c r="FA121" s="1">
        <v>0</v>
      </c>
      <c r="FB121" s="1">
        <v>0.64769935934065903</v>
      </c>
      <c r="FC121" s="1">
        <v>0.54299809560439605</v>
      </c>
      <c r="FD121" s="1">
        <v>0.46553409120879102</v>
      </c>
      <c r="FE121" s="1">
        <v>0.66901449450549499</v>
      </c>
      <c r="FF121" s="1">
        <v>0.60946742747252702</v>
      </c>
      <c r="FG121" s="1">
        <v>0</v>
      </c>
      <c r="FH121" s="1">
        <v>0.46210300329670301</v>
      </c>
      <c r="FI121" s="1">
        <v>0.91770860439560398</v>
      </c>
      <c r="FJ121" s="1">
        <v>0.49114552857142901</v>
      </c>
      <c r="FK121" s="1">
        <v>0.50430468241758197</v>
      </c>
      <c r="FL121" s="1">
        <v>0.511805398901099</v>
      </c>
      <c r="FM121" s="1">
        <v>0</v>
      </c>
      <c r="FN121" s="1">
        <v>0.78489122747252704</v>
      </c>
      <c r="FO121" s="1">
        <v>0.51265503296703296</v>
      </c>
      <c r="FP121" s="1">
        <v>0.37514900000000001</v>
      </c>
      <c r="FQ121" s="1">
        <v>0</v>
      </c>
      <c r="FR121" s="1">
        <v>0</v>
      </c>
      <c r="FS121" s="1">
        <v>0</v>
      </c>
      <c r="FT121" s="1">
        <v>0.607889123076923</v>
      </c>
      <c r="FU121" s="1">
        <v>0.73532782197802204</v>
      </c>
      <c r="FV121" s="1">
        <v>0.74005130769230798</v>
      </c>
      <c r="FW121" s="1">
        <v>0.53240047252747202</v>
      </c>
      <c r="FX121" s="1">
        <v>0.75797045274725305</v>
      </c>
      <c r="FY121" s="1">
        <v>0.44507838571428598</v>
      </c>
      <c r="FZ121" s="1">
        <v>0.299400492307692</v>
      </c>
      <c r="GA121" s="1">
        <v>0.69816230109890098</v>
      </c>
      <c r="GB121" s="1">
        <v>0.39262024835164799</v>
      </c>
      <c r="GC121" s="1">
        <v>0</v>
      </c>
      <c r="GD121" s="1">
        <v>0.84343299780219805</v>
      </c>
      <c r="GE121" s="1">
        <v>0.52705346483516502</v>
      </c>
      <c r="GF121" s="1">
        <v>0.56271527472527505</v>
      </c>
      <c r="GG121" s="1">
        <v>0.54479179120879095</v>
      </c>
      <c r="GH121" s="1">
        <v>0.65052105054945097</v>
      </c>
      <c r="GI121" s="1">
        <v>0.60475563626373596</v>
      </c>
      <c r="GJ121" s="1">
        <v>0.71883694615384597</v>
      </c>
      <c r="GK121" s="1">
        <v>0.39902210439560398</v>
      </c>
      <c r="GL121" s="1">
        <v>0</v>
      </c>
      <c r="GM121" s="1">
        <v>0.45656657252747301</v>
      </c>
      <c r="GN121" s="1">
        <v>0.57703149780219798</v>
      </c>
      <c r="GO121" s="1">
        <v>0.66950717252747305</v>
      </c>
      <c r="GP121" s="1">
        <v>0</v>
      </c>
      <c r="GQ121" s="1">
        <v>0.86207608241758205</v>
      </c>
      <c r="GR121" s="1">
        <v>0</v>
      </c>
      <c r="GS121" s="1">
        <v>0.62707377362637395</v>
      </c>
      <c r="GT121" s="1">
        <v>0.70864252747252798</v>
      </c>
      <c r="GU121" s="1">
        <v>0.72609181208791196</v>
      </c>
      <c r="GV121" s="1">
        <v>0.48828404615384602</v>
      </c>
      <c r="GW121" s="1">
        <v>0.25216035054945102</v>
      </c>
      <c r="GX121" s="1">
        <v>0</v>
      </c>
      <c r="GY121" s="1">
        <v>0.72055704065934101</v>
      </c>
      <c r="GZ121" s="1">
        <v>0.97393518901098897</v>
      </c>
      <c r="HA121" s="1">
        <v>0.742506245054945</v>
      </c>
      <c r="HB121" s="1">
        <v>0.39854579340659302</v>
      </c>
      <c r="HC121" s="1">
        <v>0.65339297692307696</v>
      </c>
      <c r="HD121" s="1">
        <v>0.550242613186813</v>
      </c>
      <c r="HE121" s="1">
        <v>0</v>
      </c>
      <c r="HF121" s="1">
        <v>0</v>
      </c>
      <c r="HG121" s="1">
        <v>0</v>
      </c>
      <c r="HH121" s="1">
        <v>0.69960388791208805</v>
      </c>
      <c r="HI121" s="1">
        <v>0</v>
      </c>
      <c r="HJ121" s="1">
        <v>0.441325184615385</v>
      </c>
      <c r="HK121" s="1">
        <v>0</v>
      </c>
      <c r="HL121" s="1">
        <v>0.62781206703296699</v>
      </c>
      <c r="HM121" s="1">
        <v>0</v>
      </c>
      <c r="HN121" s="1">
        <v>0.66038675494505505</v>
      </c>
      <c r="HO121" s="1">
        <v>0.39930762417582399</v>
      </c>
      <c r="HP121" s="1">
        <v>0</v>
      </c>
      <c r="HQ121" s="1">
        <v>0</v>
      </c>
      <c r="HR121" s="1">
        <v>0.70662881208791195</v>
      </c>
      <c r="HS121" s="1">
        <v>0.50329686373626403</v>
      </c>
      <c r="HT121" s="1">
        <v>0.77572967802197801</v>
      </c>
      <c r="HU121" s="1">
        <v>0.45712822747252702</v>
      </c>
      <c r="HV121" s="1">
        <v>0.63473493846153795</v>
      </c>
      <c r="HW121" s="1">
        <v>0</v>
      </c>
      <c r="HX121" s="1">
        <v>0.78300562857142897</v>
      </c>
      <c r="HY121" s="1">
        <v>0.49642401648351597</v>
      </c>
      <c r="HZ121" s="1">
        <v>0.302641925274725</v>
      </c>
      <c r="IA121" s="1">
        <v>0.60175358571428605</v>
      </c>
      <c r="IB121" s="1">
        <v>0.376308816483516</v>
      </c>
      <c r="IC121" s="1">
        <v>0.45273821648351598</v>
      </c>
      <c r="ID121" s="1">
        <v>0.367429772527473</v>
      </c>
      <c r="IE121" s="1">
        <v>0.76920819450549405</v>
      </c>
      <c r="IF121" s="1">
        <v>0.4074372</v>
      </c>
      <c r="IG121" s="1">
        <v>0</v>
      </c>
      <c r="IH121" s="1">
        <v>0</v>
      </c>
      <c r="II121" s="1">
        <v>0.79894769450549497</v>
      </c>
      <c r="IJ121" s="1">
        <v>0.83440332637362602</v>
      </c>
      <c r="IK121" s="1">
        <v>0.60367092527472499</v>
      </c>
      <c r="IL121" s="1">
        <v>0</v>
      </c>
      <c r="IM121" s="1">
        <v>0.66332429230769197</v>
      </c>
      <c r="IN121" s="1">
        <v>0</v>
      </c>
      <c r="IO121" s="1">
        <v>0.54207755604395602</v>
      </c>
      <c r="IP121" s="1">
        <v>0.45265671428571402</v>
      </c>
      <c r="IQ121" s="1">
        <v>0.73108128461538502</v>
      </c>
      <c r="IR121" s="1">
        <v>0</v>
      </c>
      <c r="IS121" s="1">
        <v>0.72151547692307705</v>
      </c>
      <c r="IT121" s="1">
        <v>0.449137989010989</v>
      </c>
      <c r="IU121" s="1">
        <v>0.41598573296703301</v>
      </c>
      <c r="IV121" s="1">
        <v>0.77245747692307698</v>
      </c>
      <c r="IW121" s="1">
        <v>0.63544719670329697</v>
      </c>
      <c r="IX121" s="1">
        <v>0.97393518901098897</v>
      </c>
      <c r="IY121" s="1">
        <v>0.184809637362637</v>
      </c>
    </row>
    <row r="122" spans="1:259" ht="30">
      <c r="A122" s="2" t="s">
        <v>120</v>
      </c>
      <c r="B122" s="1">
        <v>0</v>
      </c>
      <c r="C122" s="1">
        <v>0.66572520000000002</v>
      </c>
      <c r="D122" s="1">
        <v>0.343367642857143</v>
      </c>
      <c r="E122" s="1">
        <v>0.69416587802197804</v>
      </c>
      <c r="F122" s="1">
        <v>0.19528757142857101</v>
      </c>
      <c r="G122" s="1">
        <v>0.37065804725274698</v>
      </c>
      <c r="H122" s="1">
        <v>0</v>
      </c>
      <c r="I122" s="1">
        <v>0.77179032747252796</v>
      </c>
      <c r="J122" s="1">
        <v>0.69380578791208802</v>
      </c>
      <c r="K122" s="1">
        <v>0</v>
      </c>
      <c r="L122" s="1">
        <v>0.15771464175824201</v>
      </c>
      <c r="M122" s="1">
        <v>0.59584410329670301</v>
      </c>
      <c r="N122" s="1">
        <v>0.41003574835164802</v>
      </c>
      <c r="O122" s="1">
        <v>0.36478445714285701</v>
      </c>
      <c r="P122" s="1">
        <v>0.72005937912087903</v>
      </c>
      <c r="Q122" s="1">
        <v>0.48572267692307702</v>
      </c>
      <c r="R122" s="1">
        <v>0.81916161538461496</v>
      </c>
      <c r="S122" s="1">
        <v>0</v>
      </c>
      <c r="T122" s="1">
        <v>0</v>
      </c>
      <c r="U122" s="1">
        <v>0.40714350219780199</v>
      </c>
      <c r="V122" s="1">
        <v>0.39443935934065899</v>
      </c>
      <c r="W122" s="1">
        <v>0.74858601978021999</v>
      </c>
      <c r="X122" s="1">
        <v>0.66578029010989004</v>
      </c>
      <c r="Y122" s="1">
        <v>0.63683821538461505</v>
      </c>
      <c r="Z122" s="1">
        <v>0.78894123516483505</v>
      </c>
      <c r="AA122" s="1">
        <v>0</v>
      </c>
      <c r="AB122" s="1">
        <v>0.34536227692307703</v>
      </c>
      <c r="AC122" s="1">
        <v>0.60888779780219804</v>
      </c>
      <c r="AD122" s="1">
        <v>0.39054809780219801</v>
      </c>
      <c r="AE122" s="1">
        <v>0.39842930109890101</v>
      </c>
      <c r="AF122" s="1">
        <v>0.34050149120879097</v>
      </c>
      <c r="AG122" s="1">
        <v>0.73884435274725302</v>
      </c>
      <c r="AH122" s="1">
        <v>0.42094054725274699</v>
      </c>
      <c r="AI122" s="1">
        <v>0.50900204285714301</v>
      </c>
      <c r="AJ122" s="1">
        <v>0.60249328131868096</v>
      </c>
      <c r="AK122" s="1">
        <v>0.68139261208791202</v>
      </c>
      <c r="AL122" s="1">
        <v>0.77858701428571397</v>
      </c>
      <c r="AM122" s="1">
        <v>0.706555397802198</v>
      </c>
      <c r="AN122" s="1">
        <v>0.45051532307692299</v>
      </c>
      <c r="AO122" s="1">
        <v>0.35262872197802198</v>
      </c>
      <c r="AP122" s="1">
        <v>0</v>
      </c>
      <c r="AQ122" s="1">
        <v>0.48823998901098897</v>
      </c>
      <c r="AR122" s="1">
        <v>0.25856311758241801</v>
      </c>
      <c r="AS122" s="1">
        <v>0.74725090879120903</v>
      </c>
      <c r="AT122" s="1">
        <v>0.60087461648351603</v>
      </c>
      <c r="AU122" s="1">
        <v>0.61053519890109897</v>
      </c>
      <c r="AV122" s="1">
        <v>0</v>
      </c>
      <c r="AW122" s="1">
        <v>0.59567759890109895</v>
      </c>
      <c r="AX122" s="1">
        <v>0.40487959120879102</v>
      </c>
      <c r="AY122" s="1">
        <v>0.48280687362637398</v>
      </c>
      <c r="AZ122" s="1">
        <v>0</v>
      </c>
      <c r="BA122" s="1">
        <v>0.58890325824175804</v>
      </c>
      <c r="BB122" s="1">
        <v>0.43300500659340702</v>
      </c>
      <c r="BC122" s="1">
        <v>0.74853542087912095</v>
      </c>
      <c r="BD122" s="1">
        <v>0.374981527472527</v>
      </c>
      <c r="BE122" s="1">
        <v>0.43628752307692298</v>
      </c>
      <c r="BF122" s="1">
        <v>0</v>
      </c>
      <c r="BG122" s="1">
        <v>0.69354273736263705</v>
      </c>
      <c r="BH122" s="1">
        <v>0.45210893956044002</v>
      </c>
      <c r="BI122" s="1">
        <v>0.47973853846153802</v>
      </c>
      <c r="BJ122" s="1">
        <v>0.84506272857142894</v>
      </c>
      <c r="BK122" s="1">
        <v>0</v>
      </c>
      <c r="BL122" s="1">
        <v>0.68860827912087896</v>
      </c>
      <c r="BM122" s="1">
        <v>0.47841345934065899</v>
      </c>
      <c r="BN122" s="1">
        <v>0</v>
      </c>
      <c r="BO122" s="1">
        <v>0.61526345934065896</v>
      </c>
      <c r="BP122" s="1">
        <v>0.64051727912087897</v>
      </c>
      <c r="BQ122" s="1">
        <v>0.62528967252747303</v>
      </c>
      <c r="BR122" s="1">
        <v>0.65547893296703297</v>
      </c>
      <c r="BS122" s="1">
        <v>0.61701622197802197</v>
      </c>
      <c r="BT122" s="1">
        <v>0.69176946813186801</v>
      </c>
      <c r="BU122" s="1">
        <v>0</v>
      </c>
      <c r="BV122" s="1">
        <v>0.78573006043955995</v>
      </c>
      <c r="BW122" s="1">
        <v>0.784790792307692</v>
      </c>
      <c r="BX122" s="1">
        <v>0.44019918791208801</v>
      </c>
      <c r="BY122" s="1">
        <v>0</v>
      </c>
      <c r="BZ122" s="1">
        <v>0.84940268241758199</v>
      </c>
      <c r="CA122" s="1">
        <v>0.79193918241758199</v>
      </c>
      <c r="CB122" s="1">
        <v>0.80759375824175805</v>
      </c>
      <c r="CC122" s="1">
        <v>0.665369832967033</v>
      </c>
      <c r="CD122" s="1">
        <v>0</v>
      </c>
      <c r="CE122" s="1">
        <v>0.78639382197802199</v>
      </c>
      <c r="CF122" s="1">
        <v>0</v>
      </c>
      <c r="CG122" s="1">
        <v>0.60707174725274704</v>
      </c>
      <c r="CH122" s="1">
        <v>0.63594079560439598</v>
      </c>
      <c r="CI122" s="1">
        <v>0.69903997252747296</v>
      </c>
      <c r="CJ122" s="1">
        <v>0.46364068021978</v>
      </c>
      <c r="CK122" s="1">
        <v>0</v>
      </c>
      <c r="CL122" s="1">
        <v>0.79839462087912105</v>
      </c>
      <c r="CM122" s="1">
        <v>0.71391372747252702</v>
      </c>
      <c r="CN122" s="1">
        <v>0</v>
      </c>
      <c r="CO122" s="1">
        <v>0.242254884615385</v>
      </c>
      <c r="CP122" s="1">
        <v>0.55509881318681298</v>
      </c>
      <c r="CQ122" s="1">
        <v>0.65424921208791198</v>
      </c>
      <c r="CR122" s="1">
        <v>0.55829685274725305</v>
      </c>
      <c r="CS122" s="1">
        <v>0.64220063956044005</v>
      </c>
      <c r="CT122" s="1">
        <v>0.53838227802197802</v>
      </c>
      <c r="CU122" s="1">
        <v>0.75179109010988998</v>
      </c>
      <c r="CV122" s="1">
        <v>0.57394050219780202</v>
      </c>
      <c r="CW122" s="1">
        <v>0.60324756593406603</v>
      </c>
      <c r="CX122" s="1">
        <v>0.37237450549450501</v>
      </c>
      <c r="CY122" s="1">
        <v>0.506416236263736</v>
      </c>
      <c r="CZ122" s="1">
        <v>0</v>
      </c>
      <c r="DA122" s="1">
        <v>0.67945547472527501</v>
      </c>
      <c r="DB122" s="1">
        <v>0.70553826373626405</v>
      </c>
      <c r="DC122" s="1">
        <v>0</v>
      </c>
      <c r="DD122" s="1">
        <v>0.61154047032966996</v>
      </c>
      <c r="DE122" s="1">
        <v>0.41042649560439598</v>
      </c>
      <c r="DF122" s="1">
        <v>0.803410558241758</v>
      </c>
      <c r="DG122" s="1">
        <v>0</v>
      </c>
      <c r="DH122" s="1">
        <v>0.63857148901098904</v>
      </c>
      <c r="DI122" s="1">
        <v>0.72477592747252795</v>
      </c>
      <c r="DJ122" s="1">
        <v>0.62629862087912103</v>
      </c>
      <c r="DK122" s="1">
        <v>0</v>
      </c>
      <c r="DL122" s="1">
        <v>0.80420447252747296</v>
      </c>
      <c r="DM122" s="1">
        <v>0</v>
      </c>
      <c r="DN122" s="1">
        <v>0</v>
      </c>
      <c r="DO122" s="1">
        <v>0.81313930219780195</v>
      </c>
      <c r="DP122" s="1">
        <v>0.53498269010988997</v>
      </c>
      <c r="DQ122" s="1">
        <v>0.74799526923076898</v>
      </c>
      <c r="DR122" s="1">
        <v>1</v>
      </c>
      <c r="DS122" s="1">
        <v>0</v>
      </c>
      <c r="DT122" s="1">
        <v>0.48560655384615398</v>
      </c>
      <c r="DU122" s="1">
        <v>0.40513173956044002</v>
      </c>
      <c r="DV122" s="1">
        <v>0.76006534395604397</v>
      </c>
      <c r="DW122" s="1">
        <v>0</v>
      </c>
      <c r="DX122" s="1">
        <v>0.52744317032967003</v>
      </c>
      <c r="DY122" s="1">
        <v>0.52072894175824203</v>
      </c>
      <c r="DZ122" s="1">
        <v>0.60864746923076896</v>
      </c>
      <c r="EA122" s="1">
        <v>0.85305722527472505</v>
      </c>
      <c r="EB122" s="1">
        <v>0.56333487912087898</v>
      </c>
      <c r="EC122" s="1">
        <v>0</v>
      </c>
      <c r="ED122" s="1">
        <v>0.33494934175824198</v>
      </c>
      <c r="EE122" s="1">
        <v>0</v>
      </c>
      <c r="EF122" s="1">
        <v>0.76588158021978003</v>
      </c>
      <c r="EG122" s="1">
        <v>0.431461878021978</v>
      </c>
      <c r="EH122" s="1">
        <v>0.68823305824175796</v>
      </c>
      <c r="EI122" s="1">
        <v>0</v>
      </c>
      <c r="EJ122" s="1">
        <v>0.87472795274725301</v>
      </c>
      <c r="EK122" s="1">
        <v>0</v>
      </c>
      <c r="EL122" s="1">
        <v>0.84577189340659298</v>
      </c>
      <c r="EM122" s="1">
        <v>0.92907009120879103</v>
      </c>
      <c r="EN122" s="1">
        <v>0.74978907142857198</v>
      </c>
      <c r="EO122" s="1">
        <v>0.240491021978022</v>
      </c>
      <c r="EP122" s="1">
        <v>0.42714182967032999</v>
      </c>
      <c r="EQ122" s="1">
        <v>0</v>
      </c>
      <c r="ER122" s="1">
        <v>0</v>
      </c>
      <c r="ES122" s="1">
        <v>0.83626313846153799</v>
      </c>
      <c r="ET122" s="1">
        <v>0.62173945164835198</v>
      </c>
      <c r="EU122" s="1">
        <v>0.88278123406593401</v>
      </c>
      <c r="EV122" s="1">
        <v>0.66938188351648398</v>
      </c>
      <c r="EW122" s="1">
        <v>0.68563780439560396</v>
      </c>
      <c r="EX122" s="1">
        <v>0.56364611648351604</v>
      </c>
      <c r="EY122" s="1">
        <v>0.81324700989011001</v>
      </c>
      <c r="EZ122" s="1">
        <v>0</v>
      </c>
      <c r="FA122" s="1">
        <v>0</v>
      </c>
      <c r="FB122" s="1">
        <v>0.59756398791208798</v>
      </c>
      <c r="FC122" s="1">
        <v>0.46542325274725299</v>
      </c>
      <c r="FD122" s="1">
        <v>0.46224537912087899</v>
      </c>
      <c r="FE122" s="1">
        <v>0.60183329450549405</v>
      </c>
      <c r="FF122" s="1">
        <v>0.54305570439560402</v>
      </c>
      <c r="FG122" s="1">
        <v>0</v>
      </c>
      <c r="FH122" s="1">
        <v>0.34444101758241802</v>
      </c>
      <c r="FI122" s="1">
        <v>0.73058608461538499</v>
      </c>
      <c r="FJ122" s="1">
        <v>0.65652424725274705</v>
      </c>
      <c r="FK122" s="1">
        <v>0.66935889340659305</v>
      </c>
      <c r="FL122" s="1">
        <v>0.63899586483516502</v>
      </c>
      <c r="FM122" s="1">
        <v>0</v>
      </c>
      <c r="FN122" s="1">
        <v>0.76707502967033003</v>
      </c>
      <c r="FO122" s="1">
        <v>0.60178491098901099</v>
      </c>
      <c r="FP122" s="1">
        <v>0.51228775054945097</v>
      </c>
      <c r="FQ122" s="1">
        <v>0</v>
      </c>
      <c r="FR122" s="1">
        <v>0</v>
      </c>
      <c r="FS122" s="1">
        <v>0</v>
      </c>
      <c r="FT122" s="1">
        <v>0.68398092637362595</v>
      </c>
      <c r="FU122" s="1">
        <v>0.803798384615385</v>
      </c>
      <c r="FV122" s="1">
        <v>0.89855983516483495</v>
      </c>
      <c r="FW122" s="1">
        <v>0.76915942857142805</v>
      </c>
      <c r="FX122" s="1">
        <v>0.82935341648351601</v>
      </c>
      <c r="FY122" s="1">
        <v>0.51825136813186801</v>
      </c>
      <c r="FZ122" s="1">
        <v>0.30973841868131902</v>
      </c>
      <c r="GA122" s="1">
        <v>0.80690692087912097</v>
      </c>
      <c r="GB122" s="1">
        <v>0.504557205494506</v>
      </c>
      <c r="GC122" s="1">
        <v>0</v>
      </c>
      <c r="GD122" s="1">
        <v>0.77202896263736298</v>
      </c>
      <c r="GE122" s="1">
        <v>0.34553044835164798</v>
      </c>
      <c r="GF122" s="1">
        <v>0.64228431868131897</v>
      </c>
      <c r="GG122" s="1">
        <v>0.64140902087912099</v>
      </c>
      <c r="GH122" s="1">
        <v>0.79884137912087905</v>
      </c>
      <c r="GI122" s="1">
        <v>0.72507314395604405</v>
      </c>
      <c r="GJ122" s="1">
        <v>0.89251744175824199</v>
      </c>
      <c r="GK122" s="1">
        <v>0.40468805714285699</v>
      </c>
      <c r="GL122" s="1">
        <v>0</v>
      </c>
      <c r="GM122" s="1">
        <v>0.456536665934066</v>
      </c>
      <c r="GN122" s="1">
        <v>0.59699858681318696</v>
      </c>
      <c r="GO122" s="1">
        <v>0.50786451098901098</v>
      </c>
      <c r="GP122" s="1">
        <v>0</v>
      </c>
      <c r="GQ122" s="1">
        <v>0.781190054945055</v>
      </c>
      <c r="GR122" s="1">
        <v>0</v>
      </c>
      <c r="GS122" s="1">
        <v>0.74089201538461502</v>
      </c>
      <c r="GT122" s="1">
        <v>0.85470267472527495</v>
      </c>
      <c r="GU122" s="1">
        <v>0.60560613626373605</v>
      </c>
      <c r="GV122" s="1">
        <v>0.60188798571428603</v>
      </c>
      <c r="GW122" s="1">
        <v>0.29873448021978</v>
      </c>
      <c r="GX122" s="1">
        <v>0</v>
      </c>
      <c r="GY122" s="1">
        <v>0.77239600219780202</v>
      </c>
      <c r="GZ122" s="1">
        <v>0.72054652087912097</v>
      </c>
      <c r="HA122" s="1">
        <v>0.810500335164835</v>
      </c>
      <c r="HB122" s="1">
        <v>0.488856905494506</v>
      </c>
      <c r="HC122" s="1">
        <v>0.511886194505494</v>
      </c>
      <c r="HD122" s="1">
        <v>0.60783247802197804</v>
      </c>
      <c r="HE122" s="1">
        <v>0</v>
      </c>
      <c r="HF122" s="1">
        <v>0</v>
      </c>
      <c r="HG122" s="1">
        <v>0</v>
      </c>
      <c r="HH122" s="1">
        <v>0.73124983186813197</v>
      </c>
      <c r="HI122" s="1">
        <v>0</v>
      </c>
      <c r="HJ122" s="1">
        <v>0.521966124175824</v>
      </c>
      <c r="HK122" s="1">
        <v>0</v>
      </c>
      <c r="HL122" s="1">
        <v>0.63748558901098895</v>
      </c>
      <c r="HM122" s="1">
        <v>0</v>
      </c>
      <c r="HN122" s="1">
        <v>0.59258543296703303</v>
      </c>
      <c r="HO122" s="1">
        <v>0.37703115604395598</v>
      </c>
      <c r="HP122" s="1">
        <v>0</v>
      </c>
      <c r="HQ122" s="1">
        <v>0</v>
      </c>
      <c r="HR122" s="1">
        <v>0.63276550989011004</v>
      </c>
      <c r="HS122" s="1">
        <v>0.63764893516483501</v>
      </c>
      <c r="HT122" s="1">
        <v>0.696740274725275</v>
      </c>
      <c r="HU122" s="1">
        <v>0.41939442087912099</v>
      </c>
      <c r="HV122" s="1">
        <v>0.84080796483516496</v>
      </c>
      <c r="HW122" s="1">
        <v>0</v>
      </c>
      <c r="HX122" s="1">
        <v>0.58372596153846201</v>
      </c>
      <c r="HY122" s="1">
        <v>0.49507768901098897</v>
      </c>
      <c r="HZ122" s="1">
        <v>0.34754992967032999</v>
      </c>
      <c r="IA122" s="1">
        <v>0.66425229890109905</v>
      </c>
      <c r="IB122" s="1">
        <v>0.402202059340659</v>
      </c>
      <c r="IC122" s="1">
        <v>0.68654352417582398</v>
      </c>
      <c r="ID122" s="1">
        <v>0.49209292967033003</v>
      </c>
      <c r="IE122" s="1">
        <v>0.79886841868131897</v>
      </c>
      <c r="IF122" s="1">
        <v>0.353443320879121</v>
      </c>
      <c r="IG122" s="1">
        <v>0</v>
      </c>
      <c r="IH122" s="1">
        <v>0</v>
      </c>
      <c r="II122" s="1">
        <v>0.69547613186813195</v>
      </c>
      <c r="IJ122" s="1">
        <v>0.65272295604395603</v>
      </c>
      <c r="IK122" s="1">
        <v>0.76376852087912095</v>
      </c>
      <c r="IL122" s="1">
        <v>0</v>
      </c>
      <c r="IM122" s="1">
        <v>0.59210588461538505</v>
      </c>
      <c r="IN122" s="1">
        <v>0</v>
      </c>
      <c r="IO122" s="1">
        <v>0.48036079340659299</v>
      </c>
      <c r="IP122" s="1">
        <v>0.40192730659340697</v>
      </c>
      <c r="IQ122" s="1">
        <v>0.75376167582417597</v>
      </c>
      <c r="IR122" s="1">
        <v>0</v>
      </c>
      <c r="IS122" s="1">
        <v>0.76889523296703299</v>
      </c>
      <c r="IT122" s="1">
        <v>0.35743450439560398</v>
      </c>
      <c r="IU122" s="1">
        <v>0.60821946263736304</v>
      </c>
      <c r="IV122" s="1">
        <v>0.569410726373626</v>
      </c>
      <c r="IW122" s="1">
        <v>0.76553300659340695</v>
      </c>
      <c r="IX122" s="1">
        <v>0.92907009120879103</v>
      </c>
      <c r="IY122" s="1">
        <v>0.15771464175824201</v>
      </c>
    </row>
    <row r="123" spans="1:259" ht="30">
      <c r="A123" s="2" t="s">
        <v>121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1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0</v>
      </c>
      <c r="HJ123" s="1">
        <v>0</v>
      </c>
      <c r="HK123" s="1">
        <v>0</v>
      </c>
      <c r="HL123" s="1">
        <v>0</v>
      </c>
      <c r="HM123" s="1">
        <v>0</v>
      </c>
      <c r="HN123" s="1">
        <v>0</v>
      </c>
      <c r="HO123" s="1">
        <v>0</v>
      </c>
      <c r="HP123" s="1">
        <v>0</v>
      </c>
      <c r="HQ123" s="1">
        <v>0</v>
      </c>
      <c r="HR123" s="1">
        <v>0</v>
      </c>
      <c r="HS123" s="1">
        <v>0</v>
      </c>
      <c r="HT123" s="1">
        <v>0</v>
      </c>
      <c r="HU123" s="1">
        <v>0</v>
      </c>
      <c r="HV123" s="1">
        <v>0</v>
      </c>
      <c r="HW123" s="1">
        <v>0</v>
      </c>
      <c r="HX123" s="1">
        <v>0</v>
      </c>
      <c r="HY123" s="1">
        <v>0</v>
      </c>
      <c r="HZ123" s="1">
        <v>0</v>
      </c>
      <c r="IA123" s="1">
        <v>0</v>
      </c>
      <c r="IB123" s="1">
        <v>0</v>
      </c>
      <c r="IC123" s="1">
        <v>0</v>
      </c>
      <c r="ID123" s="1">
        <v>0</v>
      </c>
      <c r="IE123" s="1">
        <v>0</v>
      </c>
      <c r="IF123" s="1">
        <v>0</v>
      </c>
      <c r="IG123" s="1">
        <v>0</v>
      </c>
      <c r="IH123" s="1">
        <v>0</v>
      </c>
      <c r="II123" s="1">
        <v>0</v>
      </c>
      <c r="IJ123" s="1">
        <v>0</v>
      </c>
      <c r="IK123" s="1">
        <v>0</v>
      </c>
      <c r="IL123" s="1">
        <v>0</v>
      </c>
      <c r="IM123" s="1">
        <v>0</v>
      </c>
      <c r="IN123" s="1">
        <v>0</v>
      </c>
      <c r="IO123" s="1">
        <v>0</v>
      </c>
      <c r="IP123" s="1">
        <v>0</v>
      </c>
      <c r="IQ123" s="1">
        <v>0</v>
      </c>
      <c r="IR123" s="1">
        <v>0</v>
      </c>
      <c r="IS123" s="1">
        <v>0</v>
      </c>
      <c r="IT123" s="1">
        <v>0</v>
      </c>
      <c r="IU123" s="1">
        <v>0</v>
      </c>
      <c r="IV123" s="1">
        <v>0</v>
      </c>
      <c r="IW123" s="1">
        <v>0</v>
      </c>
      <c r="IX123" s="1">
        <v>0</v>
      </c>
      <c r="IY123" s="1">
        <v>0</v>
      </c>
    </row>
    <row r="124" spans="1:259" ht="30">
      <c r="A124" s="2" t="s">
        <v>122</v>
      </c>
      <c r="B124" s="1">
        <v>0</v>
      </c>
      <c r="C124" s="1">
        <v>0.70948997142857095</v>
      </c>
      <c r="D124" s="1">
        <v>0.70858216263736296</v>
      </c>
      <c r="E124" s="1">
        <v>0.70435025494505499</v>
      </c>
      <c r="F124" s="1">
        <v>0.37538569010988998</v>
      </c>
      <c r="G124" s="1">
        <v>0.57979036043956</v>
      </c>
      <c r="H124" s="1">
        <v>0</v>
      </c>
      <c r="I124" s="1">
        <v>0.446647458241758</v>
      </c>
      <c r="J124" s="1">
        <v>0.55288685494505496</v>
      </c>
      <c r="K124" s="1">
        <v>0</v>
      </c>
      <c r="L124" s="1">
        <v>0.25847176923076898</v>
      </c>
      <c r="M124" s="1">
        <v>0.784361289010989</v>
      </c>
      <c r="N124" s="1">
        <v>0.58370397032967003</v>
      </c>
      <c r="O124" s="1">
        <v>0.53014011428571395</v>
      </c>
      <c r="P124" s="1">
        <v>0.69781816153846199</v>
      </c>
      <c r="Q124" s="1">
        <v>0.341612552747253</v>
      </c>
      <c r="R124" s="1">
        <v>0.56294562087912103</v>
      </c>
      <c r="S124" s="1">
        <v>0</v>
      </c>
      <c r="T124" s="1">
        <v>0</v>
      </c>
      <c r="U124" s="1">
        <v>0.19407844175824199</v>
      </c>
      <c r="V124" s="1">
        <v>0.27469825714285701</v>
      </c>
      <c r="W124" s="1">
        <v>0.484576468131868</v>
      </c>
      <c r="X124" s="1">
        <v>0.50326618021977998</v>
      </c>
      <c r="Y124" s="1">
        <v>0.45085720549450498</v>
      </c>
      <c r="Z124" s="1">
        <v>0.52810513736263698</v>
      </c>
      <c r="AA124" s="1">
        <v>0</v>
      </c>
      <c r="AB124" s="1">
        <v>0.41877707142857101</v>
      </c>
      <c r="AC124" s="1">
        <v>0.33501850439560399</v>
      </c>
      <c r="AD124" s="1">
        <v>0.41300585824175801</v>
      </c>
      <c r="AE124" s="1">
        <v>0.35205610989010999</v>
      </c>
      <c r="AF124" s="1">
        <v>0.57130260219780205</v>
      </c>
      <c r="AG124" s="1">
        <v>0.56742179999999998</v>
      </c>
      <c r="AH124" s="1">
        <v>0.52447895934065902</v>
      </c>
      <c r="AI124" s="1">
        <v>0.44372331978022</v>
      </c>
      <c r="AJ124" s="1">
        <v>0.45365496703296698</v>
      </c>
      <c r="AK124" s="1">
        <v>0.53073572637362598</v>
      </c>
      <c r="AL124" s="1">
        <v>0.59165488461538496</v>
      </c>
      <c r="AM124" s="1">
        <v>0.330186293406593</v>
      </c>
      <c r="AN124" s="1">
        <v>0.67243087362637399</v>
      </c>
      <c r="AO124" s="1">
        <v>0.51325195274725299</v>
      </c>
      <c r="AP124" s="1">
        <v>0</v>
      </c>
      <c r="AQ124" s="1">
        <v>0.41970886813186797</v>
      </c>
      <c r="AR124" s="1">
        <v>0.54967450109890104</v>
      </c>
      <c r="AS124" s="1">
        <v>0.44553829450549498</v>
      </c>
      <c r="AT124" s="1">
        <v>0.55069187252747298</v>
      </c>
      <c r="AU124" s="1">
        <v>0.31494943076923099</v>
      </c>
      <c r="AV124" s="1">
        <v>0</v>
      </c>
      <c r="AW124" s="1">
        <v>0.27972346043955998</v>
      </c>
      <c r="AX124" s="1">
        <v>0.38039485054945099</v>
      </c>
      <c r="AY124" s="1">
        <v>0.53025174395604402</v>
      </c>
      <c r="AZ124" s="1">
        <v>0</v>
      </c>
      <c r="BA124" s="1">
        <v>0.45682005054945102</v>
      </c>
      <c r="BB124" s="1">
        <v>0.36014301098901103</v>
      </c>
      <c r="BC124" s="1">
        <v>0.41817982857142899</v>
      </c>
      <c r="BD124" s="1">
        <v>0.68888157252747295</v>
      </c>
      <c r="BE124" s="1">
        <v>0.57336872857142895</v>
      </c>
      <c r="BF124" s="1">
        <v>0</v>
      </c>
      <c r="BG124" s="1">
        <v>0.56492776923076904</v>
      </c>
      <c r="BH124" s="1">
        <v>0.60721329120879097</v>
      </c>
      <c r="BI124" s="1">
        <v>0.53802523736263697</v>
      </c>
      <c r="BJ124" s="1">
        <v>0.60451817142857101</v>
      </c>
      <c r="BK124" s="1">
        <v>0</v>
      </c>
      <c r="BL124" s="1">
        <v>0.38131332197802198</v>
      </c>
      <c r="BM124" s="1">
        <v>0.45516825714285702</v>
      </c>
      <c r="BN124" s="1">
        <v>0</v>
      </c>
      <c r="BO124" s="1">
        <v>0.451037241758242</v>
      </c>
      <c r="BP124" s="1">
        <v>0.77208333626373604</v>
      </c>
      <c r="BQ124" s="1">
        <v>0.577773207692308</v>
      </c>
      <c r="BR124" s="1">
        <v>0.36552697582417598</v>
      </c>
      <c r="BS124" s="1">
        <v>0.62328489890109895</v>
      </c>
      <c r="BT124" s="1">
        <v>0.56010735824175795</v>
      </c>
      <c r="BU124" s="1">
        <v>0</v>
      </c>
      <c r="BV124" s="1">
        <v>0.41607602307692299</v>
      </c>
      <c r="BW124" s="1">
        <v>0.41374762857142899</v>
      </c>
      <c r="BX124" s="1">
        <v>0.40114910109890101</v>
      </c>
      <c r="BY124" s="1">
        <v>0</v>
      </c>
      <c r="BZ124" s="1">
        <v>0.524314002197802</v>
      </c>
      <c r="CA124" s="1">
        <v>0.55884929999999999</v>
      </c>
      <c r="CB124" s="1">
        <v>0.58566494065934105</v>
      </c>
      <c r="CC124" s="1">
        <v>0.47650511648351601</v>
      </c>
      <c r="CD124" s="1">
        <v>0</v>
      </c>
      <c r="CE124" s="1">
        <v>0.62792697252747298</v>
      </c>
      <c r="CF124" s="1">
        <v>0</v>
      </c>
      <c r="CG124" s="1">
        <v>0.29218526813186801</v>
      </c>
      <c r="CH124" s="1">
        <v>0.64836462967033004</v>
      </c>
      <c r="CI124" s="1">
        <v>0.55482096813186799</v>
      </c>
      <c r="CJ124" s="1">
        <v>0.58591401428571399</v>
      </c>
      <c r="CK124" s="1">
        <v>0</v>
      </c>
      <c r="CL124" s="1">
        <v>0.37708519780219801</v>
      </c>
      <c r="CM124" s="1">
        <v>0.49001379010988999</v>
      </c>
      <c r="CN124" s="1">
        <v>0</v>
      </c>
      <c r="CO124" s="1">
        <v>0.42517603076923099</v>
      </c>
      <c r="CP124" s="1">
        <v>0.78536961538461503</v>
      </c>
      <c r="CQ124" s="1">
        <v>0.352120935164835</v>
      </c>
      <c r="CR124" s="1">
        <v>0.79239854945054899</v>
      </c>
      <c r="CS124" s="1">
        <v>0.43493721758241799</v>
      </c>
      <c r="CT124" s="1">
        <v>0.45861874725274698</v>
      </c>
      <c r="CU124" s="1">
        <v>0.36238380879120902</v>
      </c>
      <c r="CV124" s="1">
        <v>0.31980476703296701</v>
      </c>
      <c r="CW124" s="1">
        <v>0.38477234065934102</v>
      </c>
      <c r="CX124" s="1">
        <v>0.61323206923076901</v>
      </c>
      <c r="CY124" s="1">
        <v>0.42436553406593402</v>
      </c>
      <c r="CZ124" s="1">
        <v>0</v>
      </c>
      <c r="DA124" s="1">
        <v>0.58970293296703302</v>
      </c>
      <c r="DB124" s="1">
        <v>0.56001815054945103</v>
      </c>
      <c r="DC124" s="1">
        <v>0</v>
      </c>
      <c r="DD124" s="1">
        <v>0.43721355384615401</v>
      </c>
      <c r="DE124" s="1">
        <v>0.456695256043956</v>
      </c>
      <c r="DF124" s="1">
        <v>0.45717599340659298</v>
      </c>
      <c r="DG124" s="1">
        <v>0</v>
      </c>
      <c r="DH124" s="1">
        <v>0.73691136263736301</v>
      </c>
      <c r="DI124" s="1">
        <v>0.62759272087912099</v>
      </c>
      <c r="DJ124" s="1">
        <v>0.63292064175824203</v>
      </c>
      <c r="DK124" s="1">
        <v>0</v>
      </c>
      <c r="DL124" s="1">
        <v>0.670221325274725</v>
      </c>
      <c r="DM124" s="1">
        <v>0</v>
      </c>
      <c r="DN124" s="1">
        <v>0</v>
      </c>
      <c r="DO124" s="1">
        <v>0.53668503296703296</v>
      </c>
      <c r="DP124" s="1">
        <v>0.69648497032967005</v>
      </c>
      <c r="DQ124" s="1">
        <v>0.55700707912087899</v>
      </c>
      <c r="DR124" s="1">
        <v>0.48560655384615398</v>
      </c>
      <c r="DS124" s="1">
        <v>0</v>
      </c>
      <c r="DT124" s="1">
        <v>1</v>
      </c>
      <c r="DU124" s="1">
        <v>0.56534816923076903</v>
      </c>
      <c r="DV124" s="1">
        <v>0.50574970439560396</v>
      </c>
      <c r="DW124" s="1">
        <v>0</v>
      </c>
      <c r="DX124" s="1">
        <v>0.32855205714285701</v>
      </c>
      <c r="DY124" s="1">
        <v>0.72411130989010997</v>
      </c>
      <c r="DZ124" s="1">
        <v>0.70174511978022003</v>
      </c>
      <c r="EA124" s="1">
        <v>0.45716917472527502</v>
      </c>
      <c r="EB124" s="1">
        <v>0.49988483406593398</v>
      </c>
      <c r="EC124" s="1">
        <v>0</v>
      </c>
      <c r="ED124" s="1">
        <v>0.50986764615384605</v>
      </c>
      <c r="EE124" s="1">
        <v>0</v>
      </c>
      <c r="EF124" s="1">
        <v>0.48637888241758198</v>
      </c>
      <c r="EG124" s="1">
        <v>0.52182123186813201</v>
      </c>
      <c r="EH124" s="1">
        <v>0.50059402197802205</v>
      </c>
      <c r="EI124" s="1">
        <v>0</v>
      </c>
      <c r="EJ124" s="1">
        <v>0.41422700549450497</v>
      </c>
      <c r="EK124" s="1">
        <v>0</v>
      </c>
      <c r="EL124" s="1">
        <v>0.51055291318681295</v>
      </c>
      <c r="EM124" s="1">
        <v>0.50226294175824204</v>
      </c>
      <c r="EN124" s="1">
        <v>0.37372909340659299</v>
      </c>
      <c r="EO124" s="1">
        <v>0.43350780879120898</v>
      </c>
      <c r="EP124" s="1">
        <v>0.249294864835165</v>
      </c>
      <c r="EQ124" s="1">
        <v>0</v>
      </c>
      <c r="ER124" s="1">
        <v>0</v>
      </c>
      <c r="ES124" s="1">
        <v>0.54042200329670298</v>
      </c>
      <c r="ET124" s="1">
        <v>0.68262423186813204</v>
      </c>
      <c r="EU124" s="1">
        <v>0.53553523846153805</v>
      </c>
      <c r="EV124" s="1">
        <v>0.57483630439560396</v>
      </c>
      <c r="EW124" s="1">
        <v>0.57105774285714295</v>
      </c>
      <c r="EX124" s="1">
        <v>0.47719526043956101</v>
      </c>
      <c r="EY124" s="1">
        <v>0.45442807912087901</v>
      </c>
      <c r="EZ124" s="1">
        <v>0</v>
      </c>
      <c r="FA124" s="1">
        <v>0</v>
      </c>
      <c r="FB124" s="1">
        <v>0.79936457912087899</v>
      </c>
      <c r="FC124" s="1">
        <v>0.38437270000000001</v>
      </c>
      <c r="FD124" s="1">
        <v>0.80407456263736299</v>
      </c>
      <c r="FE124" s="1">
        <v>0.67885150659340698</v>
      </c>
      <c r="FF124" s="1">
        <v>0.33387029340659302</v>
      </c>
      <c r="FG124" s="1">
        <v>0</v>
      </c>
      <c r="FH124" s="1">
        <v>0.59845406923076905</v>
      </c>
      <c r="FI124" s="1">
        <v>0.54541614945054895</v>
      </c>
      <c r="FJ124" s="1">
        <v>0.41392868131868099</v>
      </c>
      <c r="FK124" s="1">
        <v>0.32161561978022002</v>
      </c>
      <c r="FL124" s="1">
        <v>0.466946654945055</v>
      </c>
      <c r="FM124" s="1">
        <v>0</v>
      </c>
      <c r="FN124" s="1">
        <v>0.631246959340659</v>
      </c>
      <c r="FO124" s="1">
        <v>0.33700552197802203</v>
      </c>
      <c r="FP124" s="1">
        <v>0.26248886373626401</v>
      </c>
      <c r="FQ124" s="1">
        <v>0</v>
      </c>
      <c r="FR124" s="1">
        <v>0</v>
      </c>
      <c r="FS124" s="1">
        <v>0</v>
      </c>
      <c r="FT124" s="1">
        <v>0.34178547692307698</v>
      </c>
      <c r="FU124" s="1">
        <v>0.47270163626373601</v>
      </c>
      <c r="FV124" s="1">
        <v>0.52137349450549397</v>
      </c>
      <c r="FW124" s="1">
        <v>0.40798089780219798</v>
      </c>
      <c r="FX124" s="1">
        <v>0.37662685934065898</v>
      </c>
      <c r="FY124" s="1">
        <v>0.28836787692307703</v>
      </c>
      <c r="FZ124" s="1">
        <v>0.53485507692307699</v>
      </c>
      <c r="GA124" s="1">
        <v>0.52365579450549404</v>
      </c>
      <c r="GB124" s="1">
        <v>0.22265630879120901</v>
      </c>
      <c r="GC124" s="1">
        <v>0</v>
      </c>
      <c r="GD124" s="1">
        <v>0.51170323846153798</v>
      </c>
      <c r="GE124" s="1">
        <v>0.65328280989011001</v>
      </c>
      <c r="GF124" s="1">
        <v>0.28231310109890101</v>
      </c>
      <c r="GG124" s="1">
        <v>0.29389474285714301</v>
      </c>
      <c r="GH124" s="1">
        <v>0.53105300109890097</v>
      </c>
      <c r="GI124" s="1">
        <v>0.42983160659340702</v>
      </c>
      <c r="GJ124" s="1">
        <v>0.54495310219780202</v>
      </c>
      <c r="GK124" s="1">
        <v>0.592171363736264</v>
      </c>
      <c r="GL124" s="1">
        <v>0</v>
      </c>
      <c r="GM124" s="1">
        <v>0.50232939780219799</v>
      </c>
      <c r="GN124" s="1">
        <v>0.42235492417582399</v>
      </c>
      <c r="GO124" s="1">
        <v>0.68125913626373602</v>
      </c>
      <c r="GP124" s="1">
        <v>0</v>
      </c>
      <c r="GQ124" s="1">
        <v>0.59359027692307698</v>
      </c>
      <c r="GR124" s="1">
        <v>0</v>
      </c>
      <c r="GS124" s="1">
        <v>0.37248366153846102</v>
      </c>
      <c r="GT124" s="1">
        <v>0.39902352087912102</v>
      </c>
      <c r="GU124" s="1">
        <v>0.56768022637362603</v>
      </c>
      <c r="GV124" s="1">
        <v>0.378555579120879</v>
      </c>
      <c r="GW124" s="1">
        <v>0.50498745384615396</v>
      </c>
      <c r="GX124" s="1">
        <v>0</v>
      </c>
      <c r="GY124" s="1">
        <v>0.71494180879120905</v>
      </c>
      <c r="GZ124" s="1">
        <v>0.52959568461538498</v>
      </c>
      <c r="HA124" s="1">
        <v>0.56528502967033001</v>
      </c>
      <c r="HB124" s="1">
        <v>0.23362295934065899</v>
      </c>
      <c r="HC124" s="1">
        <v>0.71436368571428599</v>
      </c>
      <c r="HD124" s="1">
        <v>0.70715770219780205</v>
      </c>
      <c r="HE124" s="1">
        <v>0</v>
      </c>
      <c r="HF124" s="1">
        <v>0</v>
      </c>
      <c r="HG124" s="1">
        <v>0</v>
      </c>
      <c r="HH124" s="1">
        <v>0.48476459010988998</v>
      </c>
      <c r="HI124" s="1">
        <v>0</v>
      </c>
      <c r="HJ124" s="1">
        <v>0.52466898351648406</v>
      </c>
      <c r="HK124" s="1">
        <v>0</v>
      </c>
      <c r="HL124" s="1">
        <v>0.46211553626373603</v>
      </c>
      <c r="HM124" s="1">
        <v>0</v>
      </c>
      <c r="HN124" s="1">
        <v>0.57772005714285701</v>
      </c>
      <c r="HO124" s="1">
        <v>0.57822677912087905</v>
      </c>
      <c r="HP124" s="1">
        <v>0</v>
      </c>
      <c r="HQ124" s="1">
        <v>0</v>
      </c>
      <c r="HR124" s="1">
        <v>0.59589603516483503</v>
      </c>
      <c r="HS124" s="1">
        <v>0.27875580549450601</v>
      </c>
      <c r="HT124" s="1">
        <v>0.71522361428571402</v>
      </c>
      <c r="HU124" s="1">
        <v>0.56589973516483505</v>
      </c>
      <c r="HV124" s="1">
        <v>0.34849376043955999</v>
      </c>
      <c r="HW124" s="1">
        <v>0</v>
      </c>
      <c r="HX124" s="1">
        <v>0.69865022637362595</v>
      </c>
      <c r="HY124" s="1">
        <v>0.42261499340659298</v>
      </c>
      <c r="HZ124" s="1">
        <v>0.51938723296703304</v>
      </c>
      <c r="IA124" s="1">
        <v>0.28148029890109899</v>
      </c>
      <c r="IB124" s="1">
        <v>0.336269269230769</v>
      </c>
      <c r="IC124" s="1">
        <v>0.36086176593406599</v>
      </c>
      <c r="ID124" s="1">
        <v>0.28725006593406599</v>
      </c>
      <c r="IE124" s="1">
        <v>0.566233326373626</v>
      </c>
      <c r="IF124" s="1">
        <v>0.48588970439560403</v>
      </c>
      <c r="IG124" s="1">
        <v>0</v>
      </c>
      <c r="IH124" s="1">
        <v>0</v>
      </c>
      <c r="II124" s="1">
        <v>0.54553216483516498</v>
      </c>
      <c r="IJ124" s="1">
        <v>0.53491123736263702</v>
      </c>
      <c r="IK124" s="1">
        <v>0.40937910769230801</v>
      </c>
      <c r="IL124" s="1">
        <v>0</v>
      </c>
      <c r="IM124" s="1">
        <v>0.411580218681319</v>
      </c>
      <c r="IN124" s="1">
        <v>0</v>
      </c>
      <c r="IO124" s="1">
        <v>0.48581886593406598</v>
      </c>
      <c r="IP124" s="1">
        <v>7.7824390109890201E-2</v>
      </c>
      <c r="IQ124" s="1">
        <v>0.41198000989011002</v>
      </c>
      <c r="IR124" s="1">
        <v>0</v>
      </c>
      <c r="IS124" s="1">
        <v>0.48657219120879103</v>
      </c>
      <c r="IT124" s="1">
        <v>0.66970776813186805</v>
      </c>
      <c r="IU124" s="1">
        <v>0.31725106373626399</v>
      </c>
      <c r="IV124" s="1">
        <v>0.66014017692307703</v>
      </c>
      <c r="IW124" s="1">
        <v>0.40011417032967</v>
      </c>
      <c r="IX124" s="1">
        <v>0.80407456263736299</v>
      </c>
      <c r="IY124" s="1">
        <v>7.7824390109890201E-2</v>
      </c>
    </row>
    <row r="125" spans="1:259" ht="30">
      <c r="A125" s="2" t="s">
        <v>123</v>
      </c>
      <c r="B125" s="1">
        <v>0</v>
      </c>
      <c r="C125" s="1">
        <v>0.62112941538461497</v>
      </c>
      <c r="D125" s="1">
        <v>0.53421553406593403</v>
      </c>
      <c r="E125" s="1">
        <v>0.64467359999999996</v>
      </c>
      <c r="F125" s="1">
        <v>0.26204129340659299</v>
      </c>
      <c r="G125" s="1">
        <v>0.69932231648351695</v>
      </c>
      <c r="H125" s="1">
        <v>0</v>
      </c>
      <c r="I125" s="1">
        <v>0.51919290109890104</v>
      </c>
      <c r="J125" s="1">
        <v>0.448216841758242</v>
      </c>
      <c r="K125" s="1">
        <v>0</v>
      </c>
      <c r="L125" s="1">
        <v>0.266026845054945</v>
      </c>
      <c r="M125" s="1">
        <v>0.735561662637363</v>
      </c>
      <c r="N125" s="1">
        <v>0.63956109890109902</v>
      </c>
      <c r="O125" s="1">
        <v>0.485168571428571</v>
      </c>
      <c r="P125" s="1">
        <v>0.59823727142857097</v>
      </c>
      <c r="Q125" s="1">
        <v>0.44711245164835201</v>
      </c>
      <c r="R125" s="1">
        <v>0.48128403956044002</v>
      </c>
      <c r="S125" s="1">
        <v>0</v>
      </c>
      <c r="T125" s="1">
        <v>0</v>
      </c>
      <c r="U125" s="1">
        <v>0.23722813516483501</v>
      </c>
      <c r="V125" s="1">
        <v>0.30250198901098901</v>
      </c>
      <c r="W125" s="1">
        <v>0.58601300989010996</v>
      </c>
      <c r="X125" s="1">
        <v>0.35201031648351599</v>
      </c>
      <c r="Y125" s="1">
        <v>0.58170470329670299</v>
      </c>
      <c r="Z125" s="1">
        <v>0.46899522637362601</v>
      </c>
      <c r="AA125" s="1">
        <v>0</v>
      </c>
      <c r="AB125" s="1">
        <v>0.33728363296703301</v>
      </c>
      <c r="AC125" s="1">
        <v>0.34107973516483497</v>
      </c>
      <c r="AD125" s="1">
        <v>0.59684186483516499</v>
      </c>
      <c r="AE125" s="1">
        <v>0.38587948681318701</v>
      </c>
      <c r="AF125" s="1">
        <v>0.81858888461538504</v>
      </c>
      <c r="AG125" s="1">
        <v>0.58154472087912101</v>
      </c>
      <c r="AH125" s="1">
        <v>0.60466159230769201</v>
      </c>
      <c r="AI125" s="1">
        <v>0.52477476483516505</v>
      </c>
      <c r="AJ125" s="1">
        <v>0.373217243956044</v>
      </c>
      <c r="AK125" s="1">
        <v>0.60513625934065896</v>
      </c>
      <c r="AL125" s="1">
        <v>0.46361519670329698</v>
      </c>
      <c r="AM125" s="1">
        <v>0.27886051648351601</v>
      </c>
      <c r="AN125" s="1">
        <v>0.76793575934065905</v>
      </c>
      <c r="AO125" s="1">
        <v>0.57728557692307703</v>
      </c>
      <c r="AP125" s="1">
        <v>0</v>
      </c>
      <c r="AQ125" s="1">
        <v>0.49256326043956</v>
      </c>
      <c r="AR125" s="1">
        <v>0.418273120879121</v>
      </c>
      <c r="AS125" s="1">
        <v>0.30877567362637398</v>
      </c>
      <c r="AT125" s="1">
        <v>0.57953869670329705</v>
      </c>
      <c r="AU125" s="1">
        <v>0.30982165164835201</v>
      </c>
      <c r="AV125" s="1">
        <v>0</v>
      </c>
      <c r="AW125" s="1">
        <v>0.35120249670329701</v>
      </c>
      <c r="AX125" s="1">
        <v>0.48268101758241799</v>
      </c>
      <c r="AY125" s="1">
        <v>0.39254443626373597</v>
      </c>
      <c r="AZ125" s="1">
        <v>0</v>
      </c>
      <c r="BA125" s="1">
        <v>0.30628507912087899</v>
      </c>
      <c r="BB125" s="1">
        <v>0.32925860989011002</v>
      </c>
      <c r="BC125" s="1">
        <v>0.38832065714285702</v>
      </c>
      <c r="BD125" s="1">
        <v>0.50097262527472497</v>
      </c>
      <c r="BE125" s="1">
        <v>0.58380823846153795</v>
      </c>
      <c r="BF125" s="1">
        <v>0</v>
      </c>
      <c r="BG125" s="1">
        <v>0.508154216483516</v>
      </c>
      <c r="BH125" s="1">
        <v>0.54435399560439601</v>
      </c>
      <c r="BI125" s="1">
        <v>0.54626357692307703</v>
      </c>
      <c r="BJ125" s="1">
        <v>0.44079719670329698</v>
      </c>
      <c r="BK125" s="1">
        <v>0</v>
      </c>
      <c r="BL125" s="1">
        <v>0.26391409010988998</v>
      </c>
      <c r="BM125" s="1">
        <v>0.34685527692307699</v>
      </c>
      <c r="BN125" s="1">
        <v>0</v>
      </c>
      <c r="BO125" s="1">
        <v>0.42869876593406597</v>
      </c>
      <c r="BP125" s="1">
        <v>0.64086858021977999</v>
      </c>
      <c r="BQ125" s="1">
        <v>0.63660451758241798</v>
      </c>
      <c r="BR125" s="1">
        <v>0.30494836263736302</v>
      </c>
      <c r="BS125" s="1">
        <v>0.51421517032967001</v>
      </c>
      <c r="BT125" s="1">
        <v>0.54493539010989001</v>
      </c>
      <c r="BU125" s="1">
        <v>0</v>
      </c>
      <c r="BV125" s="1">
        <v>0.41651441098901099</v>
      </c>
      <c r="BW125" s="1">
        <v>0.37057754395604398</v>
      </c>
      <c r="BX125" s="1">
        <v>0.35811155934065902</v>
      </c>
      <c r="BY125" s="1">
        <v>0</v>
      </c>
      <c r="BZ125" s="1">
        <v>0.36509544065934102</v>
      </c>
      <c r="CA125" s="1">
        <v>0.55412299560439604</v>
      </c>
      <c r="CB125" s="1">
        <v>0.46009915164835202</v>
      </c>
      <c r="CC125" s="1">
        <v>0.51428788351648302</v>
      </c>
      <c r="CD125" s="1">
        <v>0</v>
      </c>
      <c r="CE125" s="1">
        <v>0.380317717582418</v>
      </c>
      <c r="CF125" s="1">
        <v>0</v>
      </c>
      <c r="CG125" s="1">
        <v>0.29525388461538499</v>
      </c>
      <c r="CH125" s="1">
        <v>0.63626658131868097</v>
      </c>
      <c r="CI125" s="1">
        <v>0.26754495714285698</v>
      </c>
      <c r="CJ125" s="1">
        <v>0.44491149670329699</v>
      </c>
      <c r="CK125" s="1">
        <v>0</v>
      </c>
      <c r="CL125" s="1">
        <v>0.443529394505494</v>
      </c>
      <c r="CM125" s="1">
        <v>0.45859049780219802</v>
      </c>
      <c r="CN125" s="1">
        <v>0</v>
      </c>
      <c r="CO125" s="1">
        <v>0.34536306043956</v>
      </c>
      <c r="CP125" s="1">
        <v>0.58659584065934101</v>
      </c>
      <c r="CQ125" s="1">
        <v>0.46600950219780202</v>
      </c>
      <c r="CR125" s="1">
        <v>0.71925246373626395</v>
      </c>
      <c r="CS125" s="1">
        <v>0.33948158571428599</v>
      </c>
      <c r="CT125" s="1">
        <v>0.569153531868132</v>
      </c>
      <c r="CU125" s="1">
        <v>0.31292950769230798</v>
      </c>
      <c r="CV125" s="1">
        <v>0.30038977142857098</v>
      </c>
      <c r="CW125" s="1">
        <v>0.48388420659340697</v>
      </c>
      <c r="CX125" s="1">
        <v>0.44024998571428597</v>
      </c>
      <c r="CY125" s="1">
        <v>0.32244992967032998</v>
      </c>
      <c r="CZ125" s="1">
        <v>0</v>
      </c>
      <c r="DA125" s="1">
        <v>0.41125143406593401</v>
      </c>
      <c r="DB125" s="1">
        <v>0.48826599890109901</v>
      </c>
      <c r="DC125" s="1">
        <v>0</v>
      </c>
      <c r="DD125" s="1">
        <v>0.41911192967033001</v>
      </c>
      <c r="DE125" s="1">
        <v>0.58623695604395598</v>
      </c>
      <c r="DF125" s="1">
        <v>0.40861312747252698</v>
      </c>
      <c r="DG125" s="1">
        <v>0</v>
      </c>
      <c r="DH125" s="1">
        <v>0.59047863406593404</v>
      </c>
      <c r="DI125" s="1">
        <v>0.49344233296703299</v>
      </c>
      <c r="DJ125" s="1">
        <v>0.569839975824176</v>
      </c>
      <c r="DK125" s="1">
        <v>0</v>
      </c>
      <c r="DL125" s="1">
        <v>0.52877421318681295</v>
      </c>
      <c r="DM125" s="1">
        <v>0</v>
      </c>
      <c r="DN125" s="1">
        <v>0</v>
      </c>
      <c r="DO125" s="1">
        <v>0.50561582747252698</v>
      </c>
      <c r="DP125" s="1">
        <v>0.63277067472527504</v>
      </c>
      <c r="DQ125" s="1">
        <v>0.61496107472527495</v>
      </c>
      <c r="DR125" s="1">
        <v>0.40513173956044002</v>
      </c>
      <c r="DS125" s="1">
        <v>0</v>
      </c>
      <c r="DT125" s="1">
        <v>0.56534816923076903</v>
      </c>
      <c r="DU125" s="1">
        <v>1</v>
      </c>
      <c r="DV125" s="1">
        <v>0.52162392747252695</v>
      </c>
      <c r="DW125" s="1">
        <v>0</v>
      </c>
      <c r="DX125" s="1">
        <v>0.28847044725274701</v>
      </c>
      <c r="DY125" s="1">
        <v>0.67258382857142895</v>
      </c>
      <c r="DZ125" s="1">
        <v>0.40426960000000001</v>
      </c>
      <c r="EA125" s="1">
        <v>0.38892446373626399</v>
      </c>
      <c r="EB125" s="1">
        <v>0.56071350439560397</v>
      </c>
      <c r="EC125" s="1">
        <v>0</v>
      </c>
      <c r="ED125" s="1">
        <v>0.54134000549450501</v>
      </c>
      <c r="EE125" s="1">
        <v>0</v>
      </c>
      <c r="EF125" s="1">
        <v>0.45062726813186799</v>
      </c>
      <c r="EG125" s="1">
        <v>0.57058946813186795</v>
      </c>
      <c r="EH125" s="1">
        <v>0.47568145604395601</v>
      </c>
      <c r="EI125" s="1">
        <v>0</v>
      </c>
      <c r="EJ125" s="1">
        <v>0.35952247692307698</v>
      </c>
      <c r="EK125" s="1">
        <v>0</v>
      </c>
      <c r="EL125" s="1">
        <v>0.448986710989011</v>
      </c>
      <c r="EM125" s="1">
        <v>0.4160509</v>
      </c>
      <c r="EN125" s="1">
        <v>0.35914393296703301</v>
      </c>
      <c r="EO125" s="1">
        <v>0.48219524835164801</v>
      </c>
      <c r="EP125" s="1">
        <v>0.24444068021977999</v>
      </c>
      <c r="EQ125" s="1">
        <v>0</v>
      </c>
      <c r="ER125" s="1">
        <v>0</v>
      </c>
      <c r="ES125" s="1">
        <v>0.39831702967033</v>
      </c>
      <c r="ET125" s="1">
        <v>0.60079142857142898</v>
      </c>
      <c r="EU125" s="1">
        <v>0.48016947692307699</v>
      </c>
      <c r="EV125" s="1">
        <v>0.57398681428571396</v>
      </c>
      <c r="EW125" s="1">
        <v>0.49412294285714298</v>
      </c>
      <c r="EX125" s="1">
        <v>0.71747414615384597</v>
      </c>
      <c r="EY125" s="1">
        <v>0.43022947032967002</v>
      </c>
      <c r="EZ125" s="1">
        <v>0</v>
      </c>
      <c r="FA125" s="1">
        <v>0</v>
      </c>
      <c r="FB125" s="1">
        <v>0.54422524395604399</v>
      </c>
      <c r="FC125" s="1">
        <v>0.32557483186813202</v>
      </c>
      <c r="FD125" s="1">
        <v>0.38094672197802198</v>
      </c>
      <c r="FE125" s="1">
        <v>0.54607512417582404</v>
      </c>
      <c r="FF125" s="1">
        <v>0.38458310549450497</v>
      </c>
      <c r="FG125" s="1">
        <v>0</v>
      </c>
      <c r="FH125" s="1">
        <v>0.50411402087912105</v>
      </c>
      <c r="FI125" s="1">
        <v>0.54593046153846103</v>
      </c>
      <c r="FJ125" s="1">
        <v>0.312859492307692</v>
      </c>
      <c r="FK125" s="1">
        <v>0.29394634175824202</v>
      </c>
      <c r="FL125" s="1">
        <v>0.28797630989011003</v>
      </c>
      <c r="FM125" s="1">
        <v>0</v>
      </c>
      <c r="FN125" s="1">
        <v>0.54246713626373599</v>
      </c>
      <c r="FO125" s="1">
        <v>0.35394603516483503</v>
      </c>
      <c r="FP125" s="1">
        <v>0.248517021978022</v>
      </c>
      <c r="FQ125" s="1">
        <v>0</v>
      </c>
      <c r="FR125" s="1">
        <v>0</v>
      </c>
      <c r="FS125" s="1">
        <v>0</v>
      </c>
      <c r="FT125" s="1">
        <v>0.419223120879121</v>
      </c>
      <c r="FU125" s="1">
        <v>0.39812520769230803</v>
      </c>
      <c r="FV125" s="1">
        <v>0.41436427362637401</v>
      </c>
      <c r="FW125" s="1">
        <v>0.30018146923076899</v>
      </c>
      <c r="FX125" s="1">
        <v>0.436012325274725</v>
      </c>
      <c r="FY125" s="1">
        <v>0.33912210879120902</v>
      </c>
      <c r="FZ125" s="1">
        <v>0.40657354065934098</v>
      </c>
      <c r="GA125" s="1">
        <v>0.47005917472527498</v>
      </c>
      <c r="GB125" s="1">
        <v>0.27541008791208799</v>
      </c>
      <c r="GC125" s="1">
        <v>0</v>
      </c>
      <c r="GD125" s="1">
        <v>0.52100781538461505</v>
      </c>
      <c r="GE125" s="1">
        <v>0.78201877802197794</v>
      </c>
      <c r="GF125" s="1">
        <v>0.30824492967033001</v>
      </c>
      <c r="GG125" s="1">
        <v>0.32626151098901102</v>
      </c>
      <c r="GH125" s="1">
        <v>0.40933101868131899</v>
      </c>
      <c r="GI125" s="1">
        <v>0.42929749890109897</v>
      </c>
      <c r="GJ125" s="1">
        <v>0.39110895934065898</v>
      </c>
      <c r="GK125" s="1">
        <v>0.54306858901098898</v>
      </c>
      <c r="GL125" s="1">
        <v>0</v>
      </c>
      <c r="GM125" s="1">
        <v>0.53990314175824194</v>
      </c>
      <c r="GN125" s="1">
        <v>0.33598636483516497</v>
      </c>
      <c r="GO125" s="1">
        <v>0.69059641978022002</v>
      </c>
      <c r="GP125" s="1">
        <v>0</v>
      </c>
      <c r="GQ125" s="1">
        <v>0.47474927802197803</v>
      </c>
      <c r="GR125" s="1">
        <v>0</v>
      </c>
      <c r="GS125" s="1">
        <v>0.38563045604395602</v>
      </c>
      <c r="GT125" s="1">
        <v>0.42629369120879101</v>
      </c>
      <c r="GU125" s="1">
        <v>0.68268631208791197</v>
      </c>
      <c r="GV125" s="1">
        <v>0.34159871318681301</v>
      </c>
      <c r="GW125" s="1">
        <v>0.30538184065934099</v>
      </c>
      <c r="GX125" s="1">
        <v>0</v>
      </c>
      <c r="GY125" s="1">
        <v>0.432277807692308</v>
      </c>
      <c r="GZ125" s="1">
        <v>0.54541247032967</v>
      </c>
      <c r="HA125" s="1">
        <v>0.443316371428571</v>
      </c>
      <c r="HB125" s="1">
        <v>0.23753951868131901</v>
      </c>
      <c r="HC125" s="1">
        <v>0.71595355824175799</v>
      </c>
      <c r="HD125" s="1">
        <v>0.51341808901098895</v>
      </c>
      <c r="HE125" s="1">
        <v>0</v>
      </c>
      <c r="HF125" s="1">
        <v>0</v>
      </c>
      <c r="HG125" s="1">
        <v>0</v>
      </c>
      <c r="HH125" s="1">
        <v>0.48382811098901102</v>
      </c>
      <c r="HI125" s="1">
        <v>0</v>
      </c>
      <c r="HJ125" s="1">
        <v>0.45678293406593401</v>
      </c>
      <c r="HK125" s="1">
        <v>0</v>
      </c>
      <c r="HL125" s="1">
        <v>0.50947387472527506</v>
      </c>
      <c r="HM125" s="1">
        <v>0</v>
      </c>
      <c r="HN125" s="1">
        <v>0.43311075494505502</v>
      </c>
      <c r="HO125" s="1">
        <v>0.52119862747252699</v>
      </c>
      <c r="HP125" s="1">
        <v>0</v>
      </c>
      <c r="HQ125" s="1">
        <v>0</v>
      </c>
      <c r="HR125" s="1">
        <v>0.58358723626373599</v>
      </c>
      <c r="HS125" s="1">
        <v>0.26598866153846201</v>
      </c>
      <c r="HT125" s="1">
        <v>0.65799380219780201</v>
      </c>
      <c r="HU125" s="1">
        <v>0.58614052417582396</v>
      </c>
      <c r="HV125" s="1">
        <v>0.34885107252747199</v>
      </c>
      <c r="HW125" s="1">
        <v>0</v>
      </c>
      <c r="HX125" s="1">
        <v>0.68132805164835197</v>
      </c>
      <c r="HY125" s="1">
        <v>0.30959524835164798</v>
      </c>
      <c r="HZ125" s="1">
        <v>0.33380144725274702</v>
      </c>
      <c r="IA125" s="1">
        <v>0.34303911978022</v>
      </c>
      <c r="IB125" s="1">
        <v>0.40042258681318699</v>
      </c>
      <c r="IC125" s="1">
        <v>0.27240038901098901</v>
      </c>
      <c r="ID125" s="1">
        <v>0.306065003296703</v>
      </c>
      <c r="IE125" s="1">
        <v>0.46956220439560398</v>
      </c>
      <c r="IF125" s="1">
        <v>0.28190207142857099</v>
      </c>
      <c r="IG125" s="1">
        <v>0</v>
      </c>
      <c r="IH125" s="1">
        <v>0</v>
      </c>
      <c r="II125" s="1">
        <v>0.53305934065934102</v>
      </c>
      <c r="IJ125" s="1">
        <v>0.57539971428571401</v>
      </c>
      <c r="IK125" s="1">
        <v>0.403255072527473</v>
      </c>
      <c r="IL125" s="1">
        <v>0</v>
      </c>
      <c r="IM125" s="1">
        <v>0.48484694835164799</v>
      </c>
      <c r="IN125" s="1">
        <v>0</v>
      </c>
      <c r="IO125" s="1">
        <v>0.59962486483516497</v>
      </c>
      <c r="IP125" s="1">
        <v>0.25423538131868101</v>
      </c>
      <c r="IQ125" s="1">
        <v>0.50539817912087903</v>
      </c>
      <c r="IR125" s="1">
        <v>0</v>
      </c>
      <c r="IS125" s="1">
        <v>0.40790658901098897</v>
      </c>
      <c r="IT125" s="1">
        <v>0.76008225934065898</v>
      </c>
      <c r="IU125" s="1">
        <v>0.21349813406593399</v>
      </c>
      <c r="IV125" s="1">
        <v>0.63990352637362602</v>
      </c>
      <c r="IW125" s="1">
        <v>0.40111168681318699</v>
      </c>
      <c r="IX125" s="1">
        <v>0.81858888461538504</v>
      </c>
      <c r="IY125" s="1">
        <v>0.21349813406593399</v>
      </c>
    </row>
    <row r="126" spans="1:259" ht="30">
      <c r="A126" s="2" t="s">
        <v>124</v>
      </c>
      <c r="B126" s="1">
        <v>0</v>
      </c>
      <c r="C126" s="1">
        <v>0.52864832417582397</v>
      </c>
      <c r="D126" s="1">
        <v>0.48510176593406601</v>
      </c>
      <c r="E126" s="1">
        <v>0.60358091978021999</v>
      </c>
      <c r="F126" s="1">
        <v>0.20682870659340699</v>
      </c>
      <c r="G126" s="1">
        <v>0.498854082417582</v>
      </c>
      <c r="H126" s="1">
        <v>0</v>
      </c>
      <c r="I126" s="1">
        <v>0.88843844725274701</v>
      </c>
      <c r="J126" s="1">
        <v>0.57620028791208799</v>
      </c>
      <c r="K126" s="1">
        <v>0</v>
      </c>
      <c r="L126" s="1">
        <v>0.162984997802198</v>
      </c>
      <c r="M126" s="1">
        <v>0.70275060659340705</v>
      </c>
      <c r="N126" s="1">
        <v>0.54373505714285697</v>
      </c>
      <c r="O126" s="1">
        <v>0.45585995714285699</v>
      </c>
      <c r="P126" s="1">
        <v>0.66426955384615405</v>
      </c>
      <c r="Q126" s="1">
        <v>0.38629815274725299</v>
      </c>
      <c r="R126" s="1">
        <v>0.78968075274725302</v>
      </c>
      <c r="S126" s="1">
        <v>0</v>
      </c>
      <c r="T126" s="1">
        <v>0</v>
      </c>
      <c r="U126" s="1">
        <v>0.39945109670329698</v>
      </c>
      <c r="V126" s="1">
        <v>0.27108989010988999</v>
      </c>
      <c r="W126" s="1">
        <v>0.60187368351648396</v>
      </c>
      <c r="X126" s="1">
        <v>0.68331410109890101</v>
      </c>
      <c r="Y126" s="1">
        <v>0.50645033186813204</v>
      </c>
      <c r="Z126" s="1">
        <v>0.74426040219780198</v>
      </c>
      <c r="AA126" s="1">
        <v>0</v>
      </c>
      <c r="AB126" s="1">
        <v>0.28627437032967001</v>
      </c>
      <c r="AC126" s="1">
        <v>0.442502976923077</v>
      </c>
      <c r="AD126" s="1">
        <v>0.44180201868131902</v>
      </c>
      <c r="AE126" s="1">
        <v>0.26787767472527502</v>
      </c>
      <c r="AF126" s="1">
        <v>0.43731267362637399</v>
      </c>
      <c r="AG126" s="1">
        <v>0.922847317582418</v>
      </c>
      <c r="AH126" s="1">
        <v>0.40497004725274699</v>
      </c>
      <c r="AI126" s="1">
        <v>0.46417460989011</v>
      </c>
      <c r="AJ126" s="1">
        <v>0.62278271868131896</v>
      </c>
      <c r="AK126" s="1">
        <v>0.49947553406593398</v>
      </c>
      <c r="AL126" s="1">
        <v>0.72852349780219805</v>
      </c>
      <c r="AM126" s="1">
        <v>0.50360341648351603</v>
      </c>
      <c r="AN126" s="1">
        <v>0.55085460769230798</v>
      </c>
      <c r="AO126" s="1">
        <v>0.377329736263736</v>
      </c>
      <c r="AP126" s="1">
        <v>0</v>
      </c>
      <c r="AQ126" s="1">
        <v>0.37388214835164801</v>
      </c>
      <c r="AR126" s="1">
        <v>0.29012522967033</v>
      </c>
      <c r="AS126" s="1">
        <v>0.677378785714286</v>
      </c>
      <c r="AT126" s="1">
        <v>0.76093726263736305</v>
      </c>
      <c r="AU126" s="1">
        <v>0.43623133076923098</v>
      </c>
      <c r="AV126" s="1">
        <v>0</v>
      </c>
      <c r="AW126" s="1">
        <v>0.505646585714286</v>
      </c>
      <c r="AX126" s="1">
        <v>0.34745775274725299</v>
      </c>
      <c r="AY126" s="1">
        <v>0.64277785934065901</v>
      </c>
      <c r="AZ126" s="1">
        <v>0</v>
      </c>
      <c r="BA126" s="1">
        <v>0.53945475934065901</v>
      </c>
      <c r="BB126" s="1">
        <v>0.57959908461538501</v>
      </c>
      <c r="BC126" s="1">
        <v>0.65017178791208796</v>
      </c>
      <c r="BD126" s="1">
        <v>0.48824076923076898</v>
      </c>
      <c r="BE126" s="1">
        <v>0.414594703296703</v>
      </c>
      <c r="BF126" s="1">
        <v>0</v>
      </c>
      <c r="BG126" s="1">
        <v>0.55989775604395597</v>
      </c>
      <c r="BH126" s="1">
        <v>0.58635929890109895</v>
      </c>
      <c r="BI126" s="1">
        <v>0.59050354285714302</v>
      </c>
      <c r="BJ126" s="1">
        <v>0.75821986483516501</v>
      </c>
      <c r="BK126" s="1">
        <v>0</v>
      </c>
      <c r="BL126" s="1">
        <v>0.512015142857143</v>
      </c>
      <c r="BM126" s="1">
        <v>0.53887616483516498</v>
      </c>
      <c r="BN126" s="1">
        <v>0</v>
      </c>
      <c r="BO126" s="1">
        <v>0.43233867692307698</v>
      </c>
      <c r="BP126" s="1">
        <v>0.61433151868131897</v>
      </c>
      <c r="BQ126" s="1">
        <v>0.61766707142857102</v>
      </c>
      <c r="BR126" s="1">
        <v>0.55975975494505503</v>
      </c>
      <c r="BS126" s="1">
        <v>0.49716923736263702</v>
      </c>
      <c r="BT126" s="1">
        <v>0.50826972967033002</v>
      </c>
      <c r="BU126" s="1">
        <v>0</v>
      </c>
      <c r="BV126" s="1">
        <v>0.69946257032966996</v>
      </c>
      <c r="BW126" s="1">
        <v>0.67088683186813203</v>
      </c>
      <c r="BX126" s="1">
        <v>0.29470680219780199</v>
      </c>
      <c r="BY126" s="1">
        <v>0</v>
      </c>
      <c r="BZ126" s="1">
        <v>0.69532075604395605</v>
      </c>
      <c r="CA126" s="1">
        <v>0.76046402417582404</v>
      </c>
      <c r="CB126" s="1">
        <v>0.75999415604395604</v>
      </c>
      <c r="CC126" s="1">
        <v>0.68414863626373601</v>
      </c>
      <c r="CD126" s="1">
        <v>0</v>
      </c>
      <c r="CE126" s="1">
        <v>0.62973838461538501</v>
      </c>
      <c r="CF126" s="1">
        <v>0</v>
      </c>
      <c r="CG126" s="1">
        <v>0.49969088791208799</v>
      </c>
      <c r="CH126" s="1">
        <v>0.57854952967033002</v>
      </c>
      <c r="CI126" s="1">
        <v>0.61761201758241802</v>
      </c>
      <c r="CJ126" s="1">
        <v>0.56101205494505502</v>
      </c>
      <c r="CK126" s="1">
        <v>0</v>
      </c>
      <c r="CL126" s="1">
        <v>0.70980337582417596</v>
      </c>
      <c r="CM126" s="1">
        <v>0.65542583626373596</v>
      </c>
      <c r="CN126" s="1">
        <v>0</v>
      </c>
      <c r="CO126" s="1">
        <v>0.27735819230769199</v>
      </c>
      <c r="CP126" s="1">
        <v>0.68652101648351604</v>
      </c>
      <c r="CQ126" s="1">
        <v>0.51382068241758205</v>
      </c>
      <c r="CR126" s="1">
        <v>0.596280712087912</v>
      </c>
      <c r="CS126" s="1">
        <v>0.50801856043955995</v>
      </c>
      <c r="CT126" s="1">
        <v>0.45848591868131899</v>
      </c>
      <c r="CU126" s="1">
        <v>0.46245137142857101</v>
      </c>
      <c r="CV126" s="1">
        <v>0.46296124285714302</v>
      </c>
      <c r="CW126" s="1">
        <v>0.48250625054945101</v>
      </c>
      <c r="CX126" s="1">
        <v>0.45486998901098902</v>
      </c>
      <c r="CY126" s="1">
        <v>0.59474054065934101</v>
      </c>
      <c r="CZ126" s="1">
        <v>0</v>
      </c>
      <c r="DA126" s="1">
        <v>0.60131860659340697</v>
      </c>
      <c r="DB126" s="1">
        <v>0.57948344945054897</v>
      </c>
      <c r="DC126" s="1">
        <v>0</v>
      </c>
      <c r="DD126" s="1">
        <v>0.55031414505494503</v>
      </c>
      <c r="DE126" s="1">
        <v>0.43602620549450599</v>
      </c>
      <c r="DF126" s="1">
        <v>0.81420964615384595</v>
      </c>
      <c r="DG126" s="1">
        <v>0</v>
      </c>
      <c r="DH126" s="1">
        <v>0.71998883186813201</v>
      </c>
      <c r="DI126" s="1">
        <v>0.84085064395604403</v>
      </c>
      <c r="DJ126" s="1">
        <v>0.46132889999999999</v>
      </c>
      <c r="DK126" s="1">
        <v>0</v>
      </c>
      <c r="DL126" s="1">
        <v>0.63115129560439598</v>
      </c>
      <c r="DM126" s="1">
        <v>0</v>
      </c>
      <c r="DN126" s="1">
        <v>0</v>
      </c>
      <c r="DO126" s="1">
        <v>0.65855347252747198</v>
      </c>
      <c r="DP126" s="1">
        <v>0.59257214725274698</v>
      </c>
      <c r="DQ126" s="1">
        <v>0.73752770549450597</v>
      </c>
      <c r="DR126" s="1">
        <v>0.76006534395604397</v>
      </c>
      <c r="DS126" s="1">
        <v>0</v>
      </c>
      <c r="DT126" s="1">
        <v>0.50574970439560396</v>
      </c>
      <c r="DU126" s="1">
        <v>0.52162392747252695</v>
      </c>
      <c r="DV126" s="1">
        <v>1</v>
      </c>
      <c r="DW126" s="1">
        <v>0</v>
      </c>
      <c r="DX126" s="1">
        <v>0.41866262967033002</v>
      </c>
      <c r="DY126" s="1">
        <v>0.61037791098901095</v>
      </c>
      <c r="DZ126" s="1">
        <v>0.54181794615384604</v>
      </c>
      <c r="EA126" s="1">
        <v>0.75425286373626399</v>
      </c>
      <c r="EB126" s="1">
        <v>0.47209127472527501</v>
      </c>
      <c r="EC126" s="1">
        <v>0</v>
      </c>
      <c r="ED126" s="1">
        <v>0.43768323956043997</v>
      </c>
      <c r="EE126" s="1">
        <v>0</v>
      </c>
      <c r="EF126" s="1">
        <v>0.72283601428571398</v>
      </c>
      <c r="EG126" s="1">
        <v>0.39357673626373602</v>
      </c>
      <c r="EH126" s="1">
        <v>0.56298644725274705</v>
      </c>
      <c r="EI126" s="1">
        <v>0</v>
      </c>
      <c r="EJ126" s="1">
        <v>0.69308262087912098</v>
      </c>
      <c r="EK126" s="1">
        <v>0</v>
      </c>
      <c r="EL126" s="1">
        <v>0.87249011428571399</v>
      </c>
      <c r="EM126" s="1">
        <v>0.78912924945054896</v>
      </c>
      <c r="EN126" s="1">
        <v>0.56489524395604396</v>
      </c>
      <c r="EO126" s="1">
        <v>0.32261115164835202</v>
      </c>
      <c r="EP126" s="1">
        <v>0.38111370329670302</v>
      </c>
      <c r="EQ126" s="1">
        <v>0</v>
      </c>
      <c r="ER126" s="1">
        <v>0</v>
      </c>
      <c r="ES126" s="1">
        <v>0.68819586043956005</v>
      </c>
      <c r="ET126" s="1">
        <v>0.70312680329670296</v>
      </c>
      <c r="EU126" s="1">
        <v>0.69670388571428599</v>
      </c>
      <c r="EV126" s="1">
        <v>0.51132011098901098</v>
      </c>
      <c r="EW126" s="1">
        <v>0.66024059340659302</v>
      </c>
      <c r="EX126" s="1">
        <v>0.58097399999999999</v>
      </c>
      <c r="EY126" s="1">
        <v>0.74029350769230795</v>
      </c>
      <c r="EZ126" s="1">
        <v>0</v>
      </c>
      <c r="FA126" s="1">
        <v>0</v>
      </c>
      <c r="FB126" s="1">
        <v>0.544254025274725</v>
      </c>
      <c r="FC126" s="1">
        <v>0.45184874945054898</v>
      </c>
      <c r="FD126" s="1">
        <v>0.41458472197802199</v>
      </c>
      <c r="FE126" s="1">
        <v>0.60720676923076899</v>
      </c>
      <c r="FF126" s="1">
        <v>0.39353969670329703</v>
      </c>
      <c r="FG126" s="1">
        <v>0</v>
      </c>
      <c r="FH126" s="1">
        <v>0.47523458571428601</v>
      </c>
      <c r="FI126" s="1">
        <v>0.69742861758241803</v>
      </c>
      <c r="FJ126" s="1">
        <v>0.53750340989011003</v>
      </c>
      <c r="FK126" s="1">
        <v>0.57816826153846201</v>
      </c>
      <c r="FL126" s="1">
        <v>0.54819949010989</v>
      </c>
      <c r="FM126" s="1">
        <v>0</v>
      </c>
      <c r="FN126" s="1">
        <v>0.68611455054945103</v>
      </c>
      <c r="FO126" s="1">
        <v>0.53019635604395599</v>
      </c>
      <c r="FP126" s="1">
        <v>0.41533007362637397</v>
      </c>
      <c r="FQ126" s="1">
        <v>0</v>
      </c>
      <c r="FR126" s="1">
        <v>0</v>
      </c>
      <c r="FS126" s="1">
        <v>0</v>
      </c>
      <c r="FT126" s="1">
        <v>0.56914848351648395</v>
      </c>
      <c r="FU126" s="1">
        <v>0.73800806263736296</v>
      </c>
      <c r="FV126" s="1">
        <v>0.69149591758241802</v>
      </c>
      <c r="FW126" s="1">
        <v>0.58804327252747202</v>
      </c>
      <c r="FX126" s="1">
        <v>0.65031917582417598</v>
      </c>
      <c r="FY126" s="1">
        <v>0.37376744835164799</v>
      </c>
      <c r="FZ126" s="1">
        <v>0.24456435824175801</v>
      </c>
      <c r="GA126" s="1">
        <v>0.64927279560439599</v>
      </c>
      <c r="GB126" s="1">
        <v>0.434501591208791</v>
      </c>
      <c r="GC126" s="1">
        <v>0</v>
      </c>
      <c r="GD126" s="1">
        <v>0.78094517912087902</v>
      </c>
      <c r="GE126" s="1">
        <v>0.51096423736263696</v>
      </c>
      <c r="GF126" s="1">
        <v>0.46127094725274698</v>
      </c>
      <c r="GG126" s="1">
        <v>0.56355460000000002</v>
      </c>
      <c r="GH126" s="1">
        <v>0.72967677692307698</v>
      </c>
      <c r="GI126" s="1">
        <v>0.67537379450549495</v>
      </c>
      <c r="GJ126" s="1">
        <v>0.72399463956043997</v>
      </c>
      <c r="GK126" s="1">
        <v>0.35117616593406598</v>
      </c>
      <c r="GL126" s="1">
        <v>0</v>
      </c>
      <c r="GM126" s="1">
        <v>0.39702294175824199</v>
      </c>
      <c r="GN126" s="1">
        <v>0.44079806923076897</v>
      </c>
      <c r="GO126" s="1">
        <v>0.64603236703296696</v>
      </c>
      <c r="GP126" s="1">
        <v>0</v>
      </c>
      <c r="GQ126" s="1">
        <v>0.67472267362637395</v>
      </c>
      <c r="GR126" s="1">
        <v>0</v>
      </c>
      <c r="GS126" s="1">
        <v>0.63927568131868096</v>
      </c>
      <c r="GT126" s="1">
        <v>0.68931863076923094</v>
      </c>
      <c r="GU126" s="1">
        <v>0.516665221978022</v>
      </c>
      <c r="GV126" s="1">
        <v>0.53825098681318695</v>
      </c>
      <c r="GW126" s="1">
        <v>0.25141653736263703</v>
      </c>
      <c r="GX126" s="1">
        <v>0</v>
      </c>
      <c r="GY126" s="1">
        <v>0.73050012967032996</v>
      </c>
      <c r="GZ126" s="1">
        <v>0.69759488351648402</v>
      </c>
      <c r="HA126" s="1">
        <v>0.77257501868131895</v>
      </c>
      <c r="HB126" s="1">
        <v>0.50658682197802196</v>
      </c>
      <c r="HC126" s="1">
        <v>0.64043959010989004</v>
      </c>
      <c r="HD126" s="1">
        <v>0.44435604505494503</v>
      </c>
      <c r="HE126" s="1">
        <v>0</v>
      </c>
      <c r="HF126" s="1">
        <v>0</v>
      </c>
      <c r="HG126" s="1">
        <v>0</v>
      </c>
      <c r="HH126" s="1">
        <v>0.55584565384615403</v>
      </c>
      <c r="HI126" s="1">
        <v>0</v>
      </c>
      <c r="HJ126" s="1">
        <v>0.34971193076923102</v>
      </c>
      <c r="HK126" s="1">
        <v>0</v>
      </c>
      <c r="HL126" s="1">
        <v>0.666605915384615</v>
      </c>
      <c r="HM126" s="1">
        <v>0</v>
      </c>
      <c r="HN126" s="1">
        <v>0.48872114615384599</v>
      </c>
      <c r="HO126" s="1">
        <v>0.35846046263736298</v>
      </c>
      <c r="HP126" s="1">
        <v>0</v>
      </c>
      <c r="HQ126" s="1">
        <v>0</v>
      </c>
      <c r="HR126" s="1">
        <v>0.51081064065934101</v>
      </c>
      <c r="HS126" s="1">
        <v>0.53889778571428604</v>
      </c>
      <c r="HT126" s="1">
        <v>0.66274699670329695</v>
      </c>
      <c r="HU126" s="1">
        <v>0.40008723956043901</v>
      </c>
      <c r="HV126" s="1">
        <v>0.69527314285714303</v>
      </c>
      <c r="HW126" s="1">
        <v>0</v>
      </c>
      <c r="HX126" s="1">
        <v>0.68007131428571399</v>
      </c>
      <c r="HY126" s="1">
        <v>0.59059567582417605</v>
      </c>
      <c r="HZ126" s="1">
        <v>0.28214186373626399</v>
      </c>
      <c r="IA126" s="1">
        <v>0.49807924835164802</v>
      </c>
      <c r="IB126" s="1">
        <v>0.343305101098901</v>
      </c>
      <c r="IC126" s="1">
        <v>0.50716225604395604</v>
      </c>
      <c r="ID126" s="1">
        <v>0.378555683516483</v>
      </c>
      <c r="IE126" s="1">
        <v>0.74499700989010997</v>
      </c>
      <c r="IF126" s="1">
        <v>0.36174860989010998</v>
      </c>
      <c r="IG126" s="1">
        <v>0</v>
      </c>
      <c r="IH126" s="1">
        <v>0</v>
      </c>
      <c r="II126" s="1">
        <v>0.78070027692307697</v>
      </c>
      <c r="IJ126" s="1">
        <v>0.70744979560439603</v>
      </c>
      <c r="IK126" s="1">
        <v>0.68999015714285705</v>
      </c>
      <c r="IL126" s="1">
        <v>0</v>
      </c>
      <c r="IM126" s="1">
        <v>0.529581676923077</v>
      </c>
      <c r="IN126" s="1">
        <v>0</v>
      </c>
      <c r="IO126" s="1">
        <v>0.45249979450549399</v>
      </c>
      <c r="IP126" s="1">
        <v>0.191188984615385</v>
      </c>
      <c r="IQ126" s="1">
        <v>0.65208782197802195</v>
      </c>
      <c r="IR126" s="1">
        <v>0</v>
      </c>
      <c r="IS126" s="1">
        <v>0.72127151978021997</v>
      </c>
      <c r="IT126" s="1">
        <v>0.43018896043956001</v>
      </c>
      <c r="IU126" s="1">
        <v>0.50372532857142904</v>
      </c>
      <c r="IV126" s="1">
        <v>0.71794524285714301</v>
      </c>
      <c r="IW126" s="1">
        <v>0.71860228351648403</v>
      </c>
      <c r="IX126" s="1">
        <v>0.922847317582418</v>
      </c>
      <c r="IY126" s="1">
        <v>0.162984997802198</v>
      </c>
    </row>
    <row r="127" spans="1:259" ht="30">
      <c r="A127" s="2" t="s">
        <v>125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1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HL127" s="1">
        <v>0</v>
      </c>
      <c r="HM127" s="1">
        <v>0</v>
      </c>
      <c r="HN127" s="1">
        <v>0</v>
      </c>
      <c r="HO127" s="1">
        <v>0</v>
      </c>
      <c r="HP127" s="1">
        <v>0</v>
      </c>
      <c r="HQ127" s="1">
        <v>0</v>
      </c>
      <c r="HR127" s="1">
        <v>0</v>
      </c>
      <c r="HS127" s="1">
        <v>0</v>
      </c>
      <c r="HT127" s="1">
        <v>0</v>
      </c>
      <c r="HU127" s="1">
        <v>0</v>
      </c>
      <c r="HV127" s="1">
        <v>0</v>
      </c>
      <c r="HW127" s="1">
        <v>0</v>
      </c>
      <c r="HX127" s="1">
        <v>0</v>
      </c>
      <c r="HY127" s="1">
        <v>0</v>
      </c>
      <c r="HZ127" s="1">
        <v>0</v>
      </c>
      <c r="IA127" s="1">
        <v>0</v>
      </c>
      <c r="IB127" s="1">
        <v>0</v>
      </c>
      <c r="IC127" s="1">
        <v>0</v>
      </c>
      <c r="ID127" s="1">
        <v>0</v>
      </c>
      <c r="IE127" s="1">
        <v>0</v>
      </c>
      <c r="IF127" s="1">
        <v>0</v>
      </c>
      <c r="IG127" s="1">
        <v>0</v>
      </c>
      <c r="IH127" s="1">
        <v>0</v>
      </c>
      <c r="II127" s="1">
        <v>0</v>
      </c>
      <c r="IJ127" s="1">
        <v>0</v>
      </c>
      <c r="IK127" s="1">
        <v>0</v>
      </c>
      <c r="IL127" s="1">
        <v>0</v>
      </c>
      <c r="IM127" s="1">
        <v>0</v>
      </c>
      <c r="IN127" s="1">
        <v>0</v>
      </c>
      <c r="IO127" s="1">
        <v>0</v>
      </c>
      <c r="IP127" s="1">
        <v>0</v>
      </c>
      <c r="IQ127" s="1">
        <v>0</v>
      </c>
      <c r="IR127" s="1">
        <v>0</v>
      </c>
      <c r="IS127" s="1">
        <v>0</v>
      </c>
      <c r="IT127" s="1">
        <v>0</v>
      </c>
      <c r="IU127" s="1">
        <v>0</v>
      </c>
      <c r="IV127" s="1">
        <v>0</v>
      </c>
      <c r="IW127" s="1">
        <v>0</v>
      </c>
      <c r="IX127" s="1">
        <v>0</v>
      </c>
      <c r="IY127" s="1">
        <v>0</v>
      </c>
    </row>
    <row r="128" spans="1:259" ht="30">
      <c r="A128" s="2" t="s">
        <v>126</v>
      </c>
      <c r="B128" s="1">
        <v>0</v>
      </c>
      <c r="C128" s="1">
        <v>0.52413312967032999</v>
      </c>
      <c r="D128" s="1">
        <v>0.29903269999999998</v>
      </c>
      <c r="E128" s="1">
        <v>0.378123483516484</v>
      </c>
      <c r="F128" s="1">
        <v>0.149449098901099</v>
      </c>
      <c r="G128" s="1">
        <v>0.24524817802197801</v>
      </c>
      <c r="H128" s="1">
        <v>0</v>
      </c>
      <c r="I128" s="1">
        <v>0.445166758241758</v>
      </c>
      <c r="J128" s="1">
        <v>0.60183994285714304</v>
      </c>
      <c r="K128" s="1">
        <v>0</v>
      </c>
      <c r="L128" s="1">
        <v>0.13736263736263701</v>
      </c>
      <c r="M128" s="1">
        <v>0.29495353076923098</v>
      </c>
      <c r="N128" s="1">
        <v>0.23728346593406599</v>
      </c>
      <c r="O128" s="1">
        <v>0.19691978571428601</v>
      </c>
      <c r="P128" s="1">
        <v>0.38844872087912102</v>
      </c>
      <c r="Q128" s="1">
        <v>0.48412116813186801</v>
      </c>
      <c r="R128" s="1">
        <v>0.51243763186813196</v>
      </c>
      <c r="S128" s="1">
        <v>0</v>
      </c>
      <c r="T128" s="1">
        <v>0</v>
      </c>
      <c r="U128" s="1">
        <v>0.54947878351648305</v>
      </c>
      <c r="V128" s="1">
        <v>0.56043254175824198</v>
      </c>
      <c r="W128" s="1">
        <v>0.484079963736264</v>
      </c>
      <c r="X128" s="1">
        <v>0.60781435054945099</v>
      </c>
      <c r="Y128" s="1">
        <v>0.44932690769230799</v>
      </c>
      <c r="Z128" s="1">
        <v>0.52964341868131903</v>
      </c>
      <c r="AA128" s="1">
        <v>0</v>
      </c>
      <c r="AB128" s="1">
        <v>0.214526852747253</v>
      </c>
      <c r="AC128" s="1">
        <v>0.54456337362637397</v>
      </c>
      <c r="AD128" s="1">
        <v>0.43583096703296698</v>
      </c>
      <c r="AE128" s="1">
        <v>0.52150228461538495</v>
      </c>
      <c r="AF128" s="1">
        <v>0.28120557802197799</v>
      </c>
      <c r="AG128" s="1">
        <v>0.32631612527472498</v>
      </c>
      <c r="AH128" s="1">
        <v>0.33661509670329698</v>
      </c>
      <c r="AI128" s="1">
        <v>0.43148971648351703</v>
      </c>
      <c r="AJ128" s="1">
        <v>0.55123590879120898</v>
      </c>
      <c r="AK128" s="1">
        <v>0.45012811428571398</v>
      </c>
      <c r="AL128" s="1">
        <v>0.54674612857142901</v>
      </c>
      <c r="AM128" s="1">
        <v>0.52813394505494504</v>
      </c>
      <c r="AN128" s="1">
        <v>0.31040175494505501</v>
      </c>
      <c r="AO128" s="1">
        <v>0.245068801098901</v>
      </c>
      <c r="AP128" s="1">
        <v>0</v>
      </c>
      <c r="AQ128" s="1">
        <v>0.48154605494505498</v>
      </c>
      <c r="AR128" s="1">
        <v>0.19393856813186799</v>
      </c>
      <c r="AS128" s="1">
        <v>0.64259500989010998</v>
      </c>
      <c r="AT128" s="1">
        <v>0.28490007362637398</v>
      </c>
      <c r="AU128" s="1">
        <v>0.634115804395604</v>
      </c>
      <c r="AV128" s="1">
        <v>0</v>
      </c>
      <c r="AW128" s="1">
        <v>0.54750546043956005</v>
      </c>
      <c r="AX128" s="1">
        <v>0.37555510219780203</v>
      </c>
      <c r="AY128" s="1">
        <v>0.26415420329670303</v>
      </c>
      <c r="AZ128" s="1">
        <v>0</v>
      </c>
      <c r="BA128" s="1">
        <v>0.57268721538461498</v>
      </c>
      <c r="BB128" s="1">
        <v>0.29240509010989002</v>
      </c>
      <c r="BC128" s="1">
        <v>0.69906378131868097</v>
      </c>
      <c r="BD128" s="1">
        <v>0.24381087472527499</v>
      </c>
      <c r="BE128" s="1">
        <v>0.381625704395604</v>
      </c>
      <c r="BF128" s="1">
        <v>0</v>
      </c>
      <c r="BG128" s="1">
        <v>0.504551464835165</v>
      </c>
      <c r="BH128" s="1">
        <v>0.2194547</v>
      </c>
      <c r="BI128" s="1">
        <v>0.30621809999999999</v>
      </c>
      <c r="BJ128" s="1">
        <v>0.49638258021977999</v>
      </c>
      <c r="BK128" s="1">
        <v>0</v>
      </c>
      <c r="BL128" s="1">
        <v>0.64905945384615404</v>
      </c>
      <c r="BM128" s="1">
        <v>0.55774329010988999</v>
      </c>
      <c r="BN128" s="1">
        <v>0</v>
      </c>
      <c r="BO128" s="1">
        <v>0.52529003186813195</v>
      </c>
      <c r="BP128" s="1">
        <v>0.39948758681318702</v>
      </c>
      <c r="BQ128" s="1">
        <v>0.30153350879120899</v>
      </c>
      <c r="BR128" s="1">
        <v>0.72313830549450597</v>
      </c>
      <c r="BS128" s="1">
        <v>0.38710007912087901</v>
      </c>
      <c r="BT128" s="1">
        <v>0.60272354175824205</v>
      </c>
      <c r="BU128" s="1">
        <v>0</v>
      </c>
      <c r="BV128" s="1">
        <v>0.53625060659340695</v>
      </c>
      <c r="BW128" s="1">
        <v>0.61648897142857095</v>
      </c>
      <c r="BX128" s="1">
        <v>0.59327142087912099</v>
      </c>
      <c r="BY128" s="1">
        <v>0</v>
      </c>
      <c r="BZ128" s="1">
        <v>0.60820549780219801</v>
      </c>
      <c r="CA128" s="1">
        <v>0.40189229450549402</v>
      </c>
      <c r="CB128" s="1">
        <v>0.53642203296703295</v>
      </c>
      <c r="CC128" s="1">
        <v>0.42660668901098903</v>
      </c>
      <c r="CD128" s="1">
        <v>0</v>
      </c>
      <c r="CE128" s="1">
        <v>0.40232087582417603</v>
      </c>
      <c r="CF128" s="1">
        <v>0</v>
      </c>
      <c r="CG128" s="1">
        <v>0.77505944835164797</v>
      </c>
      <c r="CH128" s="1">
        <v>0.368332592307692</v>
      </c>
      <c r="CI128" s="1">
        <v>0.39278998901098899</v>
      </c>
      <c r="CJ128" s="1">
        <v>0.33771521758241801</v>
      </c>
      <c r="CK128" s="1">
        <v>0</v>
      </c>
      <c r="CL128" s="1">
        <v>0.63058827142857199</v>
      </c>
      <c r="CM128" s="1">
        <v>0.51750874065934105</v>
      </c>
      <c r="CN128" s="1">
        <v>0</v>
      </c>
      <c r="CO128" s="1">
        <v>0.186198858241758</v>
      </c>
      <c r="CP128" s="1">
        <v>0.27801383956043901</v>
      </c>
      <c r="CQ128" s="1">
        <v>0.59155431318681295</v>
      </c>
      <c r="CR128" s="1">
        <v>0.447941857142857</v>
      </c>
      <c r="CS128" s="1">
        <v>0.82619352747252806</v>
      </c>
      <c r="CT128" s="1">
        <v>0.42003175274725302</v>
      </c>
      <c r="CU128" s="1">
        <v>0.45230823076923099</v>
      </c>
      <c r="CV128" s="1">
        <v>0.63586679230769205</v>
      </c>
      <c r="CW128" s="1">
        <v>0.48698718351648301</v>
      </c>
      <c r="CX128" s="1">
        <v>0.186923076923077</v>
      </c>
      <c r="CY128" s="1">
        <v>0.48062886703296698</v>
      </c>
      <c r="CZ128" s="1">
        <v>0</v>
      </c>
      <c r="DA128" s="1">
        <v>0.64403768351648405</v>
      </c>
      <c r="DB128" s="1">
        <v>0.53033461318681296</v>
      </c>
      <c r="DC128" s="1">
        <v>0</v>
      </c>
      <c r="DD128" s="1">
        <v>0.64712144175824204</v>
      </c>
      <c r="DE128" s="1">
        <v>0.28724549230769197</v>
      </c>
      <c r="DF128" s="1">
        <v>0.47458227912087902</v>
      </c>
      <c r="DG128" s="1">
        <v>0</v>
      </c>
      <c r="DH128" s="1">
        <v>0.28581467142857098</v>
      </c>
      <c r="DI128" s="1">
        <v>0.32013135274725302</v>
      </c>
      <c r="DJ128" s="1">
        <v>0.56991238131868105</v>
      </c>
      <c r="DK128" s="1">
        <v>0</v>
      </c>
      <c r="DL128" s="1">
        <v>0.493022020879121</v>
      </c>
      <c r="DM128" s="1">
        <v>0</v>
      </c>
      <c r="DN128" s="1">
        <v>0</v>
      </c>
      <c r="DO128" s="1">
        <v>0.49056793516483499</v>
      </c>
      <c r="DP128" s="1">
        <v>0.44801261208791199</v>
      </c>
      <c r="DQ128" s="1">
        <v>0.36312430329670298</v>
      </c>
      <c r="DR128" s="1">
        <v>0.52744317032967003</v>
      </c>
      <c r="DS128" s="1">
        <v>0</v>
      </c>
      <c r="DT128" s="1">
        <v>0.32855205714285701</v>
      </c>
      <c r="DU128" s="1">
        <v>0.28847044725274701</v>
      </c>
      <c r="DV128" s="1">
        <v>0.41866262967033002</v>
      </c>
      <c r="DW128" s="1">
        <v>0</v>
      </c>
      <c r="DX128" s="1">
        <v>1</v>
      </c>
      <c r="DY128" s="1">
        <v>0.31196272417582399</v>
      </c>
      <c r="DZ128" s="1">
        <v>0.32093036263736302</v>
      </c>
      <c r="EA128" s="1">
        <v>0.525121827472527</v>
      </c>
      <c r="EB128" s="1">
        <v>0.49459095274725301</v>
      </c>
      <c r="EC128" s="1">
        <v>0</v>
      </c>
      <c r="ED128" s="1">
        <v>0.21998968791208801</v>
      </c>
      <c r="EE128" s="1">
        <v>0</v>
      </c>
      <c r="EF128" s="1">
        <v>0.41459938461538498</v>
      </c>
      <c r="EG128" s="1">
        <v>0.393190091208791</v>
      </c>
      <c r="EH128" s="1">
        <v>0.54727620549450595</v>
      </c>
      <c r="EI128" s="1">
        <v>0</v>
      </c>
      <c r="EJ128" s="1">
        <v>0.64744981318681305</v>
      </c>
      <c r="EK128" s="1">
        <v>0</v>
      </c>
      <c r="EL128" s="1">
        <v>0.50456848461538495</v>
      </c>
      <c r="EM128" s="1">
        <v>0.50577341868131898</v>
      </c>
      <c r="EN128" s="1">
        <v>0.576250573626374</v>
      </c>
      <c r="EO128" s="1">
        <v>0.18596516483516501</v>
      </c>
      <c r="EP128" s="1">
        <v>0.62663955714285702</v>
      </c>
      <c r="EQ128" s="1">
        <v>0</v>
      </c>
      <c r="ER128" s="1">
        <v>0</v>
      </c>
      <c r="ES128" s="1">
        <v>0.58064201098901103</v>
      </c>
      <c r="ET128" s="1">
        <v>0.31838007582417599</v>
      </c>
      <c r="EU128" s="1">
        <v>0.46867758791208802</v>
      </c>
      <c r="EV128" s="1">
        <v>0.43770193846153799</v>
      </c>
      <c r="EW128" s="1">
        <v>0.40170307142857098</v>
      </c>
      <c r="EX128" s="1">
        <v>0.420011605494505</v>
      </c>
      <c r="EY128" s="1">
        <v>0.62405057912087902</v>
      </c>
      <c r="EZ128" s="1">
        <v>0</v>
      </c>
      <c r="FA128" s="1">
        <v>0</v>
      </c>
      <c r="FB128" s="1">
        <v>0.32038639890109899</v>
      </c>
      <c r="FC128" s="1">
        <v>0.48674345824175802</v>
      </c>
      <c r="FD128" s="1">
        <v>0.22651024945055001</v>
      </c>
      <c r="FE128" s="1">
        <v>0.38972228681318699</v>
      </c>
      <c r="FF128" s="1">
        <v>0.45363795384615402</v>
      </c>
      <c r="FG128" s="1">
        <v>0</v>
      </c>
      <c r="FH128" s="1">
        <v>0.218775898901099</v>
      </c>
      <c r="FI128" s="1">
        <v>0.37310464285714301</v>
      </c>
      <c r="FJ128" s="1">
        <v>0.83696258571428594</v>
      </c>
      <c r="FK128" s="1">
        <v>0.75136528131868097</v>
      </c>
      <c r="FL128" s="1">
        <v>0.67404180439560402</v>
      </c>
      <c r="FM128" s="1">
        <v>0</v>
      </c>
      <c r="FN128" s="1">
        <v>0.36100409120879101</v>
      </c>
      <c r="FO128" s="1">
        <v>0.53145733846153798</v>
      </c>
      <c r="FP128" s="1">
        <v>0.78262683846153802</v>
      </c>
      <c r="FQ128" s="1">
        <v>0</v>
      </c>
      <c r="FR128" s="1">
        <v>0</v>
      </c>
      <c r="FS128" s="1">
        <v>0</v>
      </c>
      <c r="FT128" s="1">
        <v>0.52143683076923097</v>
      </c>
      <c r="FU128" s="1">
        <v>0.51662213076923102</v>
      </c>
      <c r="FV128" s="1">
        <v>0.52019896263736298</v>
      </c>
      <c r="FW128" s="1">
        <v>0.65982163846153796</v>
      </c>
      <c r="FX128" s="1">
        <v>0.55370179230769201</v>
      </c>
      <c r="FY128" s="1">
        <v>0.69120987032966996</v>
      </c>
      <c r="FZ128" s="1">
        <v>0.33288201758241798</v>
      </c>
      <c r="GA128" s="1">
        <v>0.54517383516483497</v>
      </c>
      <c r="GB128" s="1">
        <v>0.62504890439560401</v>
      </c>
      <c r="GC128" s="1">
        <v>0</v>
      </c>
      <c r="GD128" s="1">
        <v>0.45350943736263699</v>
      </c>
      <c r="GE128" s="1">
        <v>0.236343982417582</v>
      </c>
      <c r="GF128" s="1">
        <v>0.59689915164835206</v>
      </c>
      <c r="GG128" s="1">
        <v>0.65219588461538502</v>
      </c>
      <c r="GH128" s="1">
        <v>0.49481281648351599</v>
      </c>
      <c r="GI128" s="1">
        <v>0.691119773626374</v>
      </c>
      <c r="GJ128" s="1">
        <v>0.50614855604395603</v>
      </c>
      <c r="GK128" s="1">
        <v>0.40549249670329701</v>
      </c>
      <c r="GL128" s="1">
        <v>0</v>
      </c>
      <c r="GM128" s="1">
        <v>0.40025359999999999</v>
      </c>
      <c r="GN128" s="1">
        <v>0.45254696593406601</v>
      </c>
      <c r="GO128" s="1">
        <v>0.37153189230769201</v>
      </c>
      <c r="GP128" s="1">
        <v>0</v>
      </c>
      <c r="GQ128" s="1">
        <v>0.42644077912087902</v>
      </c>
      <c r="GR128" s="1">
        <v>0</v>
      </c>
      <c r="GS128" s="1">
        <v>0.56164211098901096</v>
      </c>
      <c r="GT128" s="1">
        <v>0.53620993406593398</v>
      </c>
      <c r="GU128" s="1">
        <v>0.37256129890109901</v>
      </c>
      <c r="GV128" s="1">
        <v>0.75528104065934099</v>
      </c>
      <c r="GW128" s="1">
        <v>0.36702800659340701</v>
      </c>
      <c r="GX128" s="1">
        <v>0</v>
      </c>
      <c r="GY128" s="1">
        <v>0.33437020659340699</v>
      </c>
      <c r="GZ128" s="1">
        <v>0.39508077472527497</v>
      </c>
      <c r="HA128" s="1">
        <v>0.50860087912087903</v>
      </c>
      <c r="HB128" s="1">
        <v>0.51483320219780204</v>
      </c>
      <c r="HC128" s="1">
        <v>0.39925448461538499</v>
      </c>
      <c r="HD128" s="1">
        <v>0.49945846703296698</v>
      </c>
      <c r="HE128" s="1">
        <v>0</v>
      </c>
      <c r="HF128" s="1">
        <v>0</v>
      </c>
      <c r="HG128" s="1">
        <v>0</v>
      </c>
      <c r="HH128" s="1">
        <v>0.507577435164835</v>
      </c>
      <c r="HI128" s="1">
        <v>0</v>
      </c>
      <c r="HJ128" s="1">
        <v>0.51227865494505498</v>
      </c>
      <c r="HK128" s="1">
        <v>0</v>
      </c>
      <c r="HL128" s="1">
        <v>0.37675484065934101</v>
      </c>
      <c r="HM128" s="1">
        <v>0</v>
      </c>
      <c r="HN128" s="1">
        <v>0.27047207912087901</v>
      </c>
      <c r="HO128" s="1">
        <v>0.31619350329670298</v>
      </c>
      <c r="HP128" s="1">
        <v>0</v>
      </c>
      <c r="HQ128" s="1">
        <v>0</v>
      </c>
      <c r="HR128" s="1">
        <v>0.36166606923076899</v>
      </c>
      <c r="HS128" s="1">
        <v>0.60327852417582395</v>
      </c>
      <c r="HT128" s="1">
        <v>0.36840012307692299</v>
      </c>
      <c r="HU128" s="1">
        <v>0.36190315494505498</v>
      </c>
      <c r="HV128" s="1">
        <v>0.64144920000000005</v>
      </c>
      <c r="HW128" s="1">
        <v>0</v>
      </c>
      <c r="HX128" s="1">
        <v>0.314189692307692</v>
      </c>
      <c r="HY128" s="1">
        <v>0.49639475054944998</v>
      </c>
      <c r="HZ128" s="1">
        <v>0.33559292197802199</v>
      </c>
      <c r="IA128" s="1">
        <v>0.50790173956044005</v>
      </c>
      <c r="IB128" s="1">
        <v>0.345939592307692</v>
      </c>
      <c r="IC128" s="1">
        <v>0.74302216703296697</v>
      </c>
      <c r="ID128" s="1">
        <v>0.52447664615384604</v>
      </c>
      <c r="IE128" s="1">
        <v>0.40689781648351703</v>
      </c>
      <c r="IF128" s="1">
        <v>0.22713861648351699</v>
      </c>
      <c r="IG128" s="1">
        <v>0</v>
      </c>
      <c r="IH128" s="1">
        <v>0</v>
      </c>
      <c r="II128" s="1">
        <v>0.39371767582417599</v>
      </c>
      <c r="IJ128" s="1">
        <v>0.408275492307692</v>
      </c>
      <c r="IK128" s="1">
        <v>0.58657065604395597</v>
      </c>
      <c r="IL128" s="1">
        <v>0</v>
      </c>
      <c r="IM128" s="1">
        <v>0.48260630989011</v>
      </c>
      <c r="IN128" s="1">
        <v>0</v>
      </c>
      <c r="IO128" s="1">
        <v>0.42840770439560399</v>
      </c>
      <c r="IP128" s="1">
        <v>0.16231594945055</v>
      </c>
      <c r="IQ128" s="1">
        <v>0.485419516483516</v>
      </c>
      <c r="IR128" s="1">
        <v>0</v>
      </c>
      <c r="IS128" s="1">
        <v>0.60058698351648399</v>
      </c>
      <c r="IT128" s="1">
        <v>0.30008591978021998</v>
      </c>
      <c r="IU128" s="1">
        <v>0.61853221318681295</v>
      </c>
      <c r="IV128" s="1">
        <v>0.29789812417582401</v>
      </c>
      <c r="IW128" s="1">
        <v>0.649878627472527</v>
      </c>
      <c r="IX128" s="1">
        <v>0.83696258571428594</v>
      </c>
      <c r="IY128" s="1">
        <v>0.13736263736263701</v>
      </c>
    </row>
    <row r="129" spans="1:259" ht="30">
      <c r="A129" s="2" t="s">
        <v>127</v>
      </c>
      <c r="B129" s="1">
        <v>0</v>
      </c>
      <c r="C129" s="1">
        <v>0.71049607912087898</v>
      </c>
      <c r="D129" s="1">
        <v>0.67101415384615404</v>
      </c>
      <c r="E129" s="1">
        <v>0.74266534505494497</v>
      </c>
      <c r="F129" s="1">
        <v>0.30601703296703298</v>
      </c>
      <c r="G129" s="1">
        <v>0.659573926373626</v>
      </c>
      <c r="H129" s="1">
        <v>0</v>
      </c>
      <c r="I129" s="1">
        <v>0.58750825384615402</v>
      </c>
      <c r="J129" s="1">
        <v>0.56819482637362595</v>
      </c>
      <c r="K129" s="1">
        <v>0</v>
      </c>
      <c r="L129" s="1">
        <v>0.28658228571428601</v>
      </c>
      <c r="M129" s="1">
        <v>0.81572538241758197</v>
      </c>
      <c r="N129" s="1">
        <v>0.644310202197802</v>
      </c>
      <c r="O129" s="1">
        <v>0.46279304395604398</v>
      </c>
      <c r="P129" s="1">
        <v>0.75187120769230797</v>
      </c>
      <c r="Q129" s="1">
        <v>0.47979788901098902</v>
      </c>
      <c r="R129" s="1">
        <v>0.643983391208791</v>
      </c>
      <c r="S129" s="1">
        <v>0</v>
      </c>
      <c r="T129" s="1">
        <v>0</v>
      </c>
      <c r="U129" s="1">
        <v>0.25006936813186798</v>
      </c>
      <c r="V129" s="1">
        <v>0.30701651648351602</v>
      </c>
      <c r="W129" s="1">
        <v>0.61922646483516497</v>
      </c>
      <c r="X129" s="1">
        <v>0.50365183076923103</v>
      </c>
      <c r="Y129" s="1">
        <v>0.60885684065934098</v>
      </c>
      <c r="Z129" s="1">
        <v>0.54336588791208795</v>
      </c>
      <c r="AA129" s="1">
        <v>0</v>
      </c>
      <c r="AB129" s="1">
        <v>0.41214911868131898</v>
      </c>
      <c r="AC129" s="1">
        <v>0.430973984615385</v>
      </c>
      <c r="AD129" s="1">
        <v>0.40872411538461501</v>
      </c>
      <c r="AE129" s="1">
        <v>0.45513356703296698</v>
      </c>
      <c r="AF129" s="1">
        <v>0.59600574835164799</v>
      </c>
      <c r="AG129" s="1">
        <v>0.67325936703296696</v>
      </c>
      <c r="AH129" s="1">
        <v>0.57063134835164797</v>
      </c>
      <c r="AI129" s="1">
        <v>0.57770505054945098</v>
      </c>
      <c r="AJ129" s="1">
        <v>0.51872978791208801</v>
      </c>
      <c r="AK129" s="1">
        <v>0.73950931978022005</v>
      </c>
      <c r="AL129" s="1">
        <v>0.62241668241758197</v>
      </c>
      <c r="AM129" s="1">
        <v>0.40142753626373601</v>
      </c>
      <c r="AN129" s="1">
        <v>0.590145871428571</v>
      </c>
      <c r="AO129" s="1">
        <v>0.55225719340659296</v>
      </c>
      <c r="AP129" s="1">
        <v>0</v>
      </c>
      <c r="AQ129" s="1">
        <v>0.53545316043956004</v>
      </c>
      <c r="AR129" s="1">
        <v>0.43386769560439598</v>
      </c>
      <c r="AS129" s="1">
        <v>0.45381407802197798</v>
      </c>
      <c r="AT129" s="1">
        <v>0.63771327582417603</v>
      </c>
      <c r="AU129" s="1">
        <v>0.37842988791208798</v>
      </c>
      <c r="AV129" s="1">
        <v>0</v>
      </c>
      <c r="AW129" s="1">
        <v>0.37210626263736302</v>
      </c>
      <c r="AX129" s="1">
        <v>0.50360786043955996</v>
      </c>
      <c r="AY129" s="1">
        <v>0.55358622637362598</v>
      </c>
      <c r="AZ129" s="1">
        <v>0</v>
      </c>
      <c r="BA129" s="1">
        <v>0.42323352967033001</v>
      </c>
      <c r="BB129" s="1">
        <v>0.37500520989010999</v>
      </c>
      <c r="BC129" s="1">
        <v>0.44874069999999999</v>
      </c>
      <c r="BD129" s="1">
        <v>0.73838176593406601</v>
      </c>
      <c r="BE129" s="1">
        <v>0.56097040989011004</v>
      </c>
      <c r="BF129" s="1">
        <v>0</v>
      </c>
      <c r="BG129" s="1">
        <v>0.58532142637362605</v>
      </c>
      <c r="BH129" s="1">
        <v>0.66172553516483501</v>
      </c>
      <c r="BI129" s="1">
        <v>0.59011721098901104</v>
      </c>
      <c r="BJ129" s="1">
        <v>0.57443415164835199</v>
      </c>
      <c r="BK129" s="1">
        <v>0</v>
      </c>
      <c r="BL129" s="1">
        <v>0.35538735054945098</v>
      </c>
      <c r="BM129" s="1">
        <v>0.51145662857142904</v>
      </c>
      <c r="BN129" s="1">
        <v>0</v>
      </c>
      <c r="BO129" s="1">
        <v>0.58452475714285701</v>
      </c>
      <c r="BP129" s="1">
        <v>0.778060612087912</v>
      </c>
      <c r="BQ129" s="1">
        <v>0.71463454505494495</v>
      </c>
      <c r="BR129" s="1">
        <v>0.37787942747252701</v>
      </c>
      <c r="BS129" s="1">
        <v>0.61246635824175799</v>
      </c>
      <c r="BT129" s="1">
        <v>0.59518716923076898</v>
      </c>
      <c r="BU129" s="1">
        <v>0</v>
      </c>
      <c r="BV129" s="1">
        <v>0.45383603406593398</v>
      </c>
      <c r="BW129" s="1">
        <v>0.48453982197802198</v>
      </c>
      <c r="BX129" s="1">
        <v>0.38937329340659299</v>
      </c>
      <c r="BY129" s="1">
        <v>0</v>
      </c>
      <c r="BZ129" s="1">
        <v>0.50385321208791201</v>
      </c>
      <c r="CA129" s="1">
        <v>0.65332772087912105</v>
      </c>
      <c r="CB129" s="1">
        <v>0.57223693626373595</v>
      </c>
      <c r="CC129" s="1">
        <v>0.63622617582417595</v>
      </c>
      <c r="CD129" s="1">
        <v>0</v>
      </c>
      <c r="CE129" s="1">
        <v>0.54913382197802196</v>
      </c>
      <c r="CF129" s="1">
        <v>0</v>
      </c>
      <c r="CG129" s="1">
        <v>0.35032360000000001</v>
      </c>
      <c r="CH129" s="1">
        <v>0.66530548461538497</v>
      </c>
      <c r="CI129" s="1">
        <v>0.44308105054945102</v>
      </c>
      <c r="CJ129" s="1">
        <v>0.56611918901098901</v>
      </c>
      <c r="CK129" s="1">
        <v>0</v>
      </c>
      <c r="CL129" s="1">
        <v>0.45588482197802199</v>
      </c>
      <c r="CM129" s="1">
        <v>0.63989062967032995</v>
      </c>
      <c r="CN129" s="1">
        <v>0</v>
      </c>
      <c r="CO129" s="1">
        <v>0.35524316153846203</v>
      </c>
      <c r="CP129" s="1">
        <v>0.77755507802197799</v>
      </c>
      <c r="CQ129" s="1">
        <v>0.459101093406593</v>
      </c>
      <c r="CR129" s="1">
        <v>0.82674615274725305</v>
      </c>
      <c r="CS129" s="1">
        <v>0.39082410659340699</v>
      </c>
      <c r="CT129" s="1">
        <v>0.55815805934065899</v>
      </c>
      <c r="CU129" s="1">
        <v>0.41248494065934099</v>
      </c>
      <c r="CV129" s="1">
        <v>0.306836768131868</v>
      </c>
      <c r="CW129" s="1">
        <v>0.51257679670329703</v>
      </c>
      <c r="CX129" s="1">
        <v>0.56801000439560401</v>
      </c>
      <c r="CY129" s="1">
        <v>0.468008481318681</v>
      </c>
      <c r="CZ129" s="1">
        <v>0</v>
      </c>
      <c r="DA129" s="1">
        <v>0.53177278571428599</v>
      </c>
      <c r="DB129" s="1">
        <v>0.63608051648351704</v>
      </c>
      <c r="DC129" s="1">
        <v>0</v>
      </c>
      <c r="DD129" s="1">
        <v>0.43366374065934099</v>
      </c>
      <c r="DE129" s="1">
        <v>0.51906900659340705</v>
      </c>
      <c r="DF129" s="1">
        <v>0.54396925494505499</v>
      </c>
      <c r="DG129" s="1">
        <v>0</v>
      </c>
      <c r="DH129" s="1">
        <v>0.78439029890109901</v>
      </c>
      <c r="DI129" s="1">
        <v>0.69144754835164801</v>
      </c>
      <c r="DJ129" s="1">
        <v>0.583996672527473</v>
      </c>
      <c r="DK129" s="1">
        <v>0</v>
      </c>
      <c r="DL129" s="1">
        <v>0.66466019120879105</v>
      </c>
      <c r="DM129" s="1">
        <v>0</v>
      </c>
      <c r="DN129" s="1">
        <v>0</v>
      </c>
      <c r="DO129" s="1">
        <v>0.57910925824175796</v>
      </c>
      <c r="DP129" s="1">
        <v>0.73663044175824199</v>
      </c>
      <c r="DQ129" s="1">
        <v>0.68834259450549495</v>
      </c>
      <c r="DR129" s="1">
        <v>0.52072894175824203</v>
      </c>
      <c r="DS129" s="1">
        <v>0</v>
      </c>
      <c r="DT129" s="1">
        <v>0.72411130989010997</v>
      </c>
      <c r="DU129" s="1">
        <v>0.67258382857142895</v>
      </c>
      <c r="DV129" s="1">
        <v>0.61037791098901095</v>
      </c>
      <c r="DW129" s="1">
        <v>0</v>
      </c>
      <c r="DX129" s="1">
        <v>0.31196272417582399</v>
      </c>
      <c r="DY129" s="1">
        <v>1</v>
      </c>
      <c r="DZ129" s="1">
        <v>0.61443522087912095</v>
      </c>
      <c r="EA129" s="1">
        <v>0.479520668131868</v>
      </c>
      <c r="EB129" s="1">
        <v>0.60791863846153804</v>
      </c>
      <c r="EC129" s="1">
        <v>0</v>
      </c>
      <c r="ED129" s="1">
        <v>0.63727753736263704</v>
      </c>
      <c r="EE129" s="1">
        <v>0</v>
      </c>
      <c r="EF129" s="1">
        <v>0.50992130219780196</v>
      </c>
      <c r="EG129" s="1">
        <v>0.54942233296703302</v>
      </c>
      <c r="EH129" s="1">
        <v>0.61440410769230802</v>
      </c>
      <c r="EI129" s="1">
        <v>0</v>
      </c>
      <c r="EJ129" s="1">
        <v>0.44795304505494499</v>
      </c>
      <c r="EK129" s="1">
        <v>0</v>
      </c>
      <c r="EL129" s="1">
        <v>0.57544811428571396</v>
      </c>
      <c r="EM129" s="1">
        <v>0.53490284065934102</v>
      </c>
      <c r="EN129" s="1">
        <v>0.47594953076923102</v>
      </c>
      <c r="EO129" s="1">
        <v>0.449332251648352</v>
      </c>
      <c r="EP129" s="1">
        <v>0.27129702417582402</v>
      </c>
      <c r="EQ129" s="1">
        <v>0</v>
      </c>
      <c r="ER129" s="1">
        <v>0</v>
      </c>
      <c r="ES129" s="1">
        <v>0.53201499450549405</v>
      </c>
      <c r="ET129" s="1">
        <v>0.74426287912087896</v>
      </c>
      <c r="EU129" s="1">
        <v>0.60932538901098898</v>
      </c>
      <c r="EV129" s="1">
        <v>0.68360336923076903</v>
      </c>
      <c r="EW129" s="1">
        <v>0.70682079780219798</v>
      </c>
      <c r="EX129" s="1">
        <v>0.53822017362637398</v>
      </c>
      <c r="EY129" s="1">
        <v>0.53205277362637404</v>
      </c>
      <c r="EZ129" s="1">
        <v>0</v>
      </c>
      <c r="FA129" s="1">
        <v>0</v>
      </c>
      <c r="FB129" s="1">
        <v>0.73945328791208798</v>
      </c>
      <c r="FC129" s="1">
        <v>0.44537863186813198</v>
      </c>
      <c r="FD129" s="1">
        <v>0.57940390329670299</v>
      </c>
      <c r="FE129" s="1">
        <v>0.64482777692307702</v>
      </c>
      <c r="FF129" s="1">
        <v>0.39821275054944999</v>
      </c>
      <c r="FG129" s="1">
        <v>0</v>
      </c>
      <c r="FH129" s="1">
        <v>0.56474256813186796</v>
      </c>
      <c r="FI129" s="1">
        <v>0.70548792087912104</v>
      </c>
      <c r="FJ129" s="1">
        <v>0.36601020109890098</v>
      </c>
      <c r="FK129" s="1">
        <v>0.35299122417582401</v>
      </c>
      <c r="FL129" s="1">
        <v>0.42627861758241697</v>
      </c>
      <c r="FM129" s="1">
        <v>0</v>
      </c>
      <c r="FN129" s="1">
        <v>0.68560150659340702</v>
      </c>
      <c r="FO129" s="1">
        <v>0.38586728571428602</v>
      </c>
      <c r="FP129" s="1">
        <v>0.29492347912087902</v>
      </c>
      <c r="FQ129" s="1">
        <v>0</v>
      </c>
      <c r="FR129" s="1">
        <v>0</v>
      </c>
      <c r="FS129" s="1">
        <v>0</v>
      </c>
      <c r="FT129" s="1">
        <v>0.44815428901098903</v>
      </c>
      <c r="FU129" s="1">
        <v>0.57943374065934095</v>
      </c>
      <c r="FV129" s="1">
        <v>0.54822604615384596</v>
      </c>
      <c r="FW129" s="1">
        <v>0.37931546923076898</v>
      </c>
      <c r="FX129" s="1">
        <v>0.46236373736263697</v>
      </c>
      <c r="FY129" s="1">
        <v>0.38782633076923101</v>
      </c>
      <c r="FZ129" s="1">
        <v>0.46601101538461498</v>
      </c>
      <c r="GA129" s="1">
        <v>0.58181859780219802</v>
      </c>
      <c r="GB129" s="1">
        <v>0.27971204175824199</v>
      </c>
      <c r="GC129" s="1">
        <v>0</v>
      </c>
      <c r="GD129" s="1">
        <v>0.68027708461538505</v>
      </c>
      <c r="GE129" s="1">
        <v>0.61679301208791204</v>
      </c>
      <c r="GF129" s="1">
        <v>0.36573109780219798</v>
      </c>
      <c r="GG129" s="1">
        <v>0.34040211428571399</v>
      </c>
      <c r="GH129" s="1">
        <v>0.52829115604395604</v>
      </c>
      <c r="GI129" s="1">
        <v>0.45954362197802201</v>
      </c>
      <c r="GJ129" s="1">
        <v>0.49800805164835199</v>
      </c>
      <c r="GK129" s="1">
        <v>0.53809231978021999</v>
      </c>
      <c r="GL129" s="1">
        <v>0</v>
      </c>
      <c r="GM129" s="1">
        <v>0.50088839340659297</v>
      </c>
      <c r="GN129" s="1">
        <v>0.47114457032967</v>
      </c>
      <c r="GO129" s="1">
        <v>0.75995022417582403</v>
      </c>
      <c r="GP129" s="1">
        <v>0</v>
      </c>
      <c r="GQ129" s="1">
        <v>0.62486260109890102</v>
      </c>
      <c r="GR129" s="1">
        <v>0</v>
      </c>
      <c r="GS129" s="1">
        <v>0.44604167472527501</v>
      </c>
      <c r="GT129" s="1">
        <v>0.46287552307692298</v>
      </c>
      <c r="GU129" s="1">
        <v>0.69851406373626401</v>
      </c>
      <c r="GV129" s="1">
        <v>0.36064485384615402</v>
      </c>
      <c r="GW129" s="1">
        <v>0.38389610000000002</v>
      </c>
      <c r="GX129" s="1">
        <v>0</v>
      </c>
      <c r="GY129" s="1">
        <v>0.61959480989010995</v>
      </c>
      <c r="GZ129" s="1">
        <v>0.64511458901098895</v>
      </c>
      <c r="HA129" s="1">
        <v>0.54748197252747299</v>
      </c>
      <c r="HB129" s="1">
        <v>0.24223190329670299</v>
      </c>
      <c r="HC129" s="1">
        <v>0.76784160219780195</v>
      </c>
      <c r="HD129" s="1">
        <v>0.59351632637362695</v>
      </c>
      <c r="HE129" s="1">
        <v>0</v>
      </c>
      <c r="HF129" s="1">
        <v>0</v>
      </c>
      <c r="HG129" s="1">
        <v>0</v>
      </c>
      <c r="HH129" s="1">
        <v>0.56813342197802197</v>
      </c>
      <c r="HI129" s="1">
        <v>0</v>
      </c>
      <c r="HJ129" s="1">
        <v>0.59455732857142896</v>
      </c>
      <c r="HK129" s="1">
        <v>0</v>
      </c>
      <c r="HL129" s="1">
        <v>0.58129781648351697</v>
      </c>
      <c r="HM129" s="1">
        <v>0</v>
      </c>
      <c r="HN129" s="1">
        <v>0.61850637912087902</v>
      </c>
      <c r="HO129" s="1">
        <v>0.51537079120879103</v>
      </c>
      <c r="HP129" s="1">
        <v>0</v>
      </c>
      <c r="HQ129" s="1">
        <v>0</v>
      </c>
      <c r="HR129" s="1">
        <v>0.70977465384615401</v>
      </c>
      <c r="HS129" s="1">
        <v>0.295930536263736</v>
      </c>
      <c r="HT129" s="1">
        <v>0.75826976483516495</v>
      </c>
      <c r="HU129" s="1">
        <v>0.57286479230769205</v>
      </c>
      <c r="HV129" s="1">
        <v>0.41678634945054899</v>
      </c>
      <c r="HW129" s="1">
        <v>0</v>
      </c>
      <c r="HX129" s="1">
        <v>0.74170594395604394</v>
      </c>
      <c r="HY129" s="1">
        <v>0.45439124175824203</v>
      </c>
      <c r="HZ129" s="1">
        <v>0.41394268131868101</v>
      </c>
      <c r="IA129" s="1">
        <v>0.37825632307692297</v>
      </c>
      <c r="IB129" s="1">
        <v>0.37578484725274702</v>
      </c>
      <c r="IC129" s="1">
        <v>0.31783660659340701</v>
      </c>
      <c r="ID129" s="1">
        <v>0.46047815494505501</v>
      </c>
      <c r="IE129" s="1">
        <v>0.59802123626373604</v>
      </c>
      <c r="IF129" s="1">
        <v>0.53919563186813202</v>
      </c>
      <c r="IG129" s="1">
        <v>0</v>
      </c>
      <c r="IH129" s="1">
        <v>0</v>
      </c>
      <c r="II129" s="1">
        <v>0.65136066153846195</v>
      </c>
      <c r="IJ129" s="1">
        <v>0.76878121758241802</v>
      </c>
      <c r="IK129" s="1">
        <v>0.42772344175824201</v>
      </c>
      <c r="IL129" s="1">
        <v>0</v>
      </c>
      <c r="IM129" s="1">
        <v>0.52435259890109898</v>
      </c>
      <c r="IN129" s="1">
        <v>0</v>
      </c>
      <c r="IO129" s="1">
        <v>0.57597628461538497</v>
      </c>
      <c r="IP129" s="1">
        <v>0.20690672307692301</v>
      </c>
      <c r="IQ129" s="1">
        <v>0.59224182857142904</v>
      </c>
      <c r="IR129" s="1">
        <v>0</v>
      </c>
      <c r="IS129" s="1">
        <v>0.53444360989010997</v>
      </c>
      <c r="IT129" s="1">
        <v>0.63269579340659299</v>
      </c>
      <c r="IU129" s="1">
        <v>0.282259452747253</v>
      </c>
      <c r="IV129" s="1">
        <v>0.75824783186813205</v>
      </c>
      <c r="IW129" s="1">
        <v>0.43156262637362602</v>
      </c>
      <c r="IX129" s="1">
        <v>0.82674615274725305</v>
      </c>
      <c r="IY129" s="1">
        <v>0.20690672307692301</v>
      </c>
    </row>
    <row r="130" spans="1:259">
      <c r="A130" s="2" t="s">
        <v>128</v>
      </c>
      <c r="B130" s="1">
        <v>0</v>
      </c>
      <c r="C130" s="1">
        <v>0.56744194615384602</v>
      </c>
      <c r="D130" s="1">
        <v>0.70312229120879099</v>
      </c>
      <c r="E130" s="1">
        <v>0.63806802307692301</v>
      </c>
      <c r="F130" s="1">
        <v>0.347491404395604</v>
      </c>
      <c r="G130" s="1">
        <v>0.54265315934065905</v>
      </c>
      <c r="H130" s="1">
        <v>0</v>
      </c>
      <c r="I130" s="1">
        <v>0.487110454945055</v>
      </c>
      <c r="J130" s="1">
        <v>0.58579953846153798</v>
      </c>
      <c r="K130" s="1">
        <v>0</v>
      </c>
      <c r="L130" s="1">
        <v>0.28415740329670303</v>
      </c>
      <c r="M130" s="1">
        <v>0.59580603296703305</v>
      </c>
      <c r="N130" s="1">
        <v>0.66540273296703301</v>
      </c>
      <c r="O130" s="1">
        <v>0.54502922967032996</v>
      </c>
      <c r="P130" s="1">
        <v>0.73687469230769198</v>
      </c>
      <c r="Q130" s="1">
        <v>0.40349264065934098</v>
      </c>
      <c r="R130" s="1">
        <v>0.55828314835164805</v>
      </c>
      <c r="S130" s="1">
        <v>0</v>
      </c>
      <c r="T130" s="1">
        <v>0</v>
      </c>
      <c r="U130" s="1">
        <v>0.23101902967033</v>
      </c>
      <c r="V130" s="1">
        <v>0.21585017032966999</v>
      </c>
      <c r="W130" s="1">
        <v>0.59324121098901095</v>
      </c>
      <c r="X130" s="1">
        <v>0.50003400659340702</v>
      </c>
      <c r="Y130" s="1">
        <v>0.59220027252747198</v>
      </c>
      <c r="Z130" s="1">
        <v>0.56754787912087901</v>
      </c>
      <c r="AA130" s="1">
        <v>0</v>
      </c>
      <c r="AB130" s="1">
        <v>0.29897642857142798</v>
      </c>
      <c r="AC130" s="1">
        <v>0.50816688571428603</v>
      </c>
      <c r="AD130" s="1">
        <v>0.33303306373626401</v>
      </c>
      <c r="AE130" s="1">
        <v>0.38257495384615398</v>
      </c>
      <c r="AF130" s="1">
        <v>0.35932744285714302</v>
      </c>
      <c r="AG130" s="1">
        <v>0.644538708791209</v>
      </c>
      <c r="AH130" s="1">
        <v>0.36493006703296699</v>
      </c>
      <c r="AI130" s="1">
        <v>0.50775717032967005</v>
      </c>
      <c r="AJ130" s="1">
        <v>0.39629316593406599</v>
      </c>
      <c r="AK130" s="1">
        <v>0.53278322637362596</v>
      </c>
      <c r="AL130" s="1">
        <v>0.60323342857142903</v>
      </c>
      <c r="AM130" s="1">
        <v>0.45615568131868101</v>
      </c>
      <c r="AN130" s="1">
        <v>0.44107571978021998</v>
      </c>
      <c r="AO130" s="1">
        <v>0.32420420879120898</v>
      </c>
      <c r="AP130" s="1">
        <v>0</v>
      </c>
      <c r="AQ130" s="1">
        <v>0.38871571318681297</v>
      </c>
      <c r="AR130" s="1">
        <v>0.3446804</v>
      </c>
      <c r="AS130" s="1">
        <v>0.54154609010988997</v>
      </c>
      <c r="AT130" s="1">
        <v>0.53895080549450503</v>
      </c>
      <c r="AU130" s="1">
        <v>0.42680355274725301</v>
      </c>
      <c r="AV130" s="1">
        <v>0</v>
      </c>
      <c r="AW130" s="1">
        <v>0.339249127472527</v>
      </c>
      <c r="AX130" s="1">
        <v>0.32627010879120899</v>
      </c>
      <c r="AY130" s="1">
        <v>0.70739908901098902</v>
      </c>
      <c r="AZ130" s="1">
        <v>0</v>
      </c>
      <c r="BA130" s="1">
        <v>0.491389343956044</v>
      </c>
      <c r="BB130" s="1">
        <v>0.43781640769230801</v>
      </c>
      <c r="BC130" s="1">
        <v>0.434900339560439</v>
      </c>
      <c r="BD130" s="1">
        <v>0.68393237912087901</v>
      </c>
      <c r="BE130" s="1">
        <v>0.34883518571428601</v>
      </c>
      <c r="BF130" s="1">
        <v>0</v>
      </c>
      <c r="BG130" s="1">
        <v>0.66105543406593403</v>
      </c>
      <c r="BH130" s="1">
        <v>0.64397117252747305</v>
      </c>
      <c r="BI130" s="1">
        <v>0.35431344615384602</v>
      </c>
      <c r="BJ130" s="1">
        <v>0.58791001098901097</v>
      </c>
      <c r="BK130" s="1">
        <v>0</v>
      </c>
      <c r="BL130" s="1">
        <v>0.43274173956043999</v>
      </c>
      <c r="BM130" s="1">
        <v>0.44889502747252802</v>
      </c>
      <c r="BN130" s="1">
        <v>0</v>
      </c>
      <c r="BO130" s="1">
        <v>0.55082568131868104</v>
      </c>
      <c r="BP130" s="1">
        <v>0.63120907252747205</v>
      </c>
      <c r="BQ130" s="1">
        <v>0.61172477582417595</v>
      </c>
      <c r="BR130" s="1">
        <v>0.42888774725274698</v>
      </c>
      <c r="BS130" s="1">
        <v>0.46729077802197799</v>
      </c>
      <c r="BT130" s="1">
        <v>0.56572794835164797</v>
      </c>
      <c r="BU130" s="1">
        <v>0</v>
      </c>
      <c r="BV130" s="1">
        <v>0.52906858901098897</v>
      </c>
      <c r="BW130" s="1">
        <v>0.47373295934065901</v>
      </c>
      <c r="BX130" s="1">
        <v>0.28088223186813199</v>
      </c>
      <c r="BY130" s="1">
        <v>0</v>
      </c>
      <c r="BZ130" s="1">
        <v>0.59448608131868097</v>
      </c>
      <c r="CA130" s="1">
        <v>0.63936070219780206</v>
      </c>
      <c r="CB130" s="1">
        <v>0.60007808021978004</v>
      </c>
      <c r="CC130" s="1">
        <v>0.57569233516483498</v>
      </c>
      <c r="CD130" s="1">
        <v>0</v>
      </c>
      <c r="CE130" s="1">
        <v>0.84270975274725302</v>
      </c>
      <c r="CF130" s="1">
        <v>0</v>
      </c>
      <c r="CG130" s="1">
        <v>0.32885272527472498</v>
      </c>
      <c r="CH130" s="1">
        <v>0.52138041978021998</v>
      </c>
      <c r="CI130" s="1">
        <v>0.66020615824175799</v>
      </c>
      <c r="CJ130" s="1">
        <v>0.72632518131868096</v>
      </c>
      <c r="CK130" s="1">
        <v>0</v>
      </c>
      <c r="CL130" s="1">
        <v>0.44913201318681301</v>
      </c>
      <c r="CM130" s="1">
        <v>0.49551301318681301</v>
      </c>
      <c r="CN130" s="1">
        <v>0</v>
      </c>
      <c r="CO130" s="1">
        <v>0.26785099010989</v>
      </c>
      <c r="CP130" s="1">
        <v>0.74446071648351697</v>
      </c>
      <c r="CQ130" s="1">
        <v>0.50736514505494501</v>
      </c>
      <c r="CR130" s="1">
        <v>0.58860594835164803</v>
      </c>
      <c r="CS130" s="1">
        <v>0.40408546813186802</v>
      </c>
      <c r="CT130" s="1">
        <v>0.40883945934065902</v>
      </c>
      <c r="CU130" s="1">
        <v>0.52960913186813197</v>
      </c>
      <c r="CV130" s="1">
        <v>0.42917102087912101</v>
      </c>
      <c r="CW130" s="1">
        <v>0.52480043296703305</v>
      </c>
      <c r="CX130" s="1">
        <v>0.59940232857142794</v>
      </c>
      <c r="CY130" s="1">
        <v>0.447456182417582</v>
      </c>
      <c r="CZ130" s="1">
        <v>0</v>
      </c>
      <c r="DA130" s="1">
        <v>0.54059971758241798</v>
      </c>
      <c r="DB130" s="1">
        <v>0.68128803076923095</v>
      </c>
      <c r="DC130" s="1">
        <v>0</v>
      </c>
      <c r="DD130" s="1">
        <v>0.49136896373626399</v>
      </c>
      <c r="DE130" s="1">
        <v>0.48582458791208799</v>
      </c>
      <c r="DF130" s="1">
        <v>0.523406528571428</v>
      </c>
      <c r="DG130" s="1">
        <v>0</v>
      </c>
      <c r="DH130" s="1">
        <v>0.78232484835164795</v>
      </c>
      <c r="DI130" s="1">
        <v>0.67783776263736295</v>
      </c>
      <c r="DJ130" s="1">
        <v>0.44218514505494499</v>
      </c>
      <c r="DK130" s="1">
        <v>0</v>
      </c>
      <c r="DL130" s="1">
        <v>0.65834851098901104</v>
      </c>
      <c r="DM130" s="1">
        <v>0</v>
      </c>
      <c r="DN130" s="1">
        <v>0</v>
      </c>
      <c r="DO130" s="1">
        <v>0.71229089780219801</v>
      </c>
      <c r="DP130" s="1">
        <v>0.46113574395604401</v>
      </c>
      <c r="DQ130" s="1">
        <v>0.64228311868131904</v>
      </c>
      <c r="DR130" s="1">
        <v>0.60864746923076896</v>
      </c>
      <c r="DS130" s="1">
        <v>0</v>
      </c>
      <c r="DT130" s="1">
        <v>0.70174511978022003</v>
      </c>
      <c r="DU130" s="1">
        <v>0.40426960000000001</v>
      </c>
      <c r="DV130" s="1">
        <v>0.54181794615384604</v>
      </c>
      <c r="DW130" s="1">
        <v>0</v>
      </c>
      <c r="DX130" s="1">
        <v>0.32093036263736302</v>
      </c>
      <c r="DY130" s="1">
        <v>0.61443522087912095</v>
      </c>
      <c r="DZ130" s="1">
        <v>1</v>
      </c>
      <c r="EA130" s="1">
        <v>0.51304332857142798</v>
      </c>
      <c r="EB130" s="1">
        <v>0.49448268021977998</v>
      </c>
      <c r="EC130" s="1">
        <v>0</v>
      </c>
      <c r="ED130" s="1">
        <v>0.65039687032966997</v>
      </c>
      <c r="EE130" s="1">
        <v>0</v>
      </c>
      <c r="EF130" s="1">
        <v>0.528585954945055</v>
      </c>
      <c r="EG130" s="1">
        <v>0.38670601648351699</v>
      </c>
      <c r="EH130" s="1">
        <v>0.60226436593406596</v>
      </c>
      <c r="EI130" s="1">
        <v>0</v>
      </c>
      <c r="EJ130" s="1">
        <v>0.53208627912087902</v>
      </c>
      <c r="EK130" s="1">
        <v>0</v>
      </c>
      <c r="EL130" s="1">
        <v>0.57624977032966995</v>
      </c>
      <c r="EM130" s="1">
        <v>0.58403504065934098</v>
      </c>
      <c r="EN130" s="1">
        <v>0.50788095164835201</v>
      </c>
      <c r="EO130" s="1">
        <v>0.38734969890109899</v>
      </c>
      <c r="EP130" s="1">
        <v>0.27490290109890098</v>
      </c>
      <c r="EQ130" s="1">
        <v>0</v>
      </c>
      <c r="ER130" s="1">
        <v>0</v>
      </c>
      <c r="ES130" s="1">
        <v>0.51674905384615399</v>
      </c>
      <c r="ET130" s="1">
        <v>0.74791821648351697</v>
      </c>
      <c r="EU130" s="1">
        <v>0.66669627472527504</v>
      </c>
      <c r="EV130" s="1">
        <v>0.53523183296703303</v>
      </c>
      <c r="EW130" s="1">
        <v>0.56743905274725304</v>
      </c>
      <c r="EX130" s="1">
        <v>0.49777341428571398</v>
      </c>
      <c r="EY130" s="1">
        <v>0.51972603406593398</v>
      </c>
      <c r="EZ130" s="1">
        <v>0</v>
      </c>
      <c r="FA130" s="1">
        <v>0</v>
      </c>
      <c r="FB130" s="1">
        <v>0.78575940659340704</v>
      </c>
      <c r="FC130" s="1">
        <v>0.373455452747253</v>
      </c>
      <c r="FD130" s="1">
        <v>0.70228718131868095</v>
      </c>
      <c r="FE130" s="1">
        <v>0.47471479670329703</v>
      </c>
      <c r="FF130" s="1">
        <v>0.52652093076923101</v>
      </c>
      <c r="FG130" s="1">
        <v>0</v>
      </c>
      <c r="FH130" s="1">
        <v>0.55134198571428605</v>
      </c>
      <c r="FI130" s="1">
        <v>0.60293574285714302</v>
      </c>
      <c r="FJ130" s="1">
        <v>0.37672533956044002</v>
      </c>
      <c r="FK130" s="1">
        <v>0.40544735274725302</v>
      </c>
      <c r="FL130" s="1">
        <v>0.51137535714285698</v>
      </c>
      <c r="FM130" s="1">
        <v>0</v>
      </c>
      <c r="FN130" s="1">
        <v>0.803984205494505</v>
      </c>
      <c r="FO130" s="1">
        <v>0.40807408571428599</v>
      </c>
      <c r="FP130" s="1">
        <v>0.29116309890109898</v>
      </c>
      <c r="FQ130" s="1">
        <v>0</v>
      </c>
      <c r="FR130" s="1">
        <v>0</v>
      </c>
      <c r="FS130" s="1">
        <v>0</v>
      </c>
      <c r="FT130" s="1">
        <v>0.398783173626374</v>
      </c>
      <c r="FU130" s="1">
        <v>0.49080563846153802</v>
      </c>
      <c r="FV130" s="1">
        <v>0.60419421648351601</v>
      </c>
      <c r="FW130" s="1">
        <v>0.44285286813186803</v>
      </c>
      <c r="FX130" s="1">
        <v>0.50835128571428601</v>
      </c>
      <c r="FY130" s="1">
        <v>0.30104528901098898</v>
      </c>
      <c r="FZ130" s="1">
        <v>0.43706251868131901</v>
      </c>
      <c r="GA130" s="1">
        <v>0.55051429450549505</v>
      </c>
      <c r="GB130" s="1">
        <v>0.23516647582417599</v>
      </c>
      <c r="GC130" s="1">
        <v>0</v>
      </c>
      <c r="GD130" s="1">
        <v>0.61615043736263697</v>
      </c>
      <c r="GE130" s="1">
        <v>0.41778966153846198</v>
      </c>
      <c r="GF130" s="1">
        <v>0.42856215824175797</v>
      </c>
      <c r="GG130" s="1">
        <v>0.38593724175824201</v>
      </c>
      <c r="GH130" s="1">
        <v>0.55295787692307696</v>
      </c>
      <c r="GI130" s="1">
        <v>0.43449612307692298</v>
      </c>
      <c r="GJ130" s="1">
        <v>0.53715106263736301</v>
      </c>
      <c r="GK130" s="1">
        <v>0.37757595824175799</v>
      </c>
      <c r="GL130" s="1">
        <v>0</v>
      </c>
      <c r="GM130" s="1">
        <v>0.31146011868131901</v>
      </c>
      <c r="GN130" s="1">
        <v>0.536266184615385</v>
      </c>
      <c r="GO130" s="1">
        <v>0.46440765604395601</v>
      </c>
      <c r="GP130" s="1">
        <v>0</v>
      </c>
      <c r="GQ130" s="1">
        <v>0.69954336043956</v>
      </c>
      <c r="GR130" s="1">
        <v>0</v>
      </c>
      <c r="GS130" s="1">
        <v>0.41144537472527498</v>
      </c>
      <c r="GT130" s="1">
        <v>0.55997296373626404</v>
      </c>
      <c r="GU130" s="1">
        <v>0.58101894725274705</v>
      </c>
      <c r="GV130" s="1">
        <v>0.30704267692307702</v>
      </c>
      <c r="GW130" s="1">
        <v>0.448127073626374</v>
      </c>
      <c r="GX130" s="1">
        <v>0</v>
      </c>
      <c r="GY130" s="1">
        <v>0.80993294175824204</v>
      </c>
      <c r="GZ130" s="1">
        <v>0.60796564285714305</v>
      </c>
      <c r="HA130" s="1">
        <v>0.56265743626373599</v>
      </c>
      <c r="HB130" s="1">
        <v>0.33300167142857101</v>
      </c>
      <c r="HC130" s="1">
        <v>0.57493666923076903</v>
      </c>
      <c r="HD130" s="1">
        <v>0.57358331648351601</v>
      </c>
      <c r="HE130" s="1">
        <v>0</v>
      </c>
      <c r="HF130" s="1">
        <v>0</v>
      </c>
      <c r="HG130" s="1">
        <v>0</v>
      </c>
      <c r="HH130" s="1">
        <v>0.57220972967033001</v>
      </c>
      <c r="HI130" s="1">
        <v>0</v>
      </c>
      <c r="HJ130" s="1">
        <v>0.398651626373626</v>
      </c>
      <c r="HK130" s="1">
        <v>0</v>
      </c>
      <c r="HL130" s="1">
        <v>0.552022731868132</v>
      </c>
      <c r="HM130" s="1">
        <v>0</v>
      </c>
      <c r="HN130" s="1">
        <v>0.68372988681318703</v>
      </c>
      <c r="HO130" s="1">
        <v>0.37328360989011</v>
      </c>
      <c r="HP130" s="1">
        <v>0</v>
      </c>
      <c r="HQ130" s="1">
        <v>0</v>
      </c>
      <c r="HR130" s="1">
        <v>0.68672872307692301</v>
      </c>
      <c r="HS130" s="1">
        <v>0.35357059670329699</v>
      </c>
      <c r="HT130" s="1">
        <v>0.64994839890109901</v>
      </c>
      <c r="HU130" s="1">
        <v>0.37856813956044</v>
      </c>
      <c r="HV130" s="1">
        <v>0.48746933736263698</v>
      </c>
      <c r="HW130" s="1">
        <v>0</v>
      </c>
      <c r="HX130" s="1">
        <v>0.47308062967032999</v>
      </c>
      <c r="HY130" s="1">
        <v>0.40459153956044003</v>
      </c>
      <c r="HZ130" s="1">
        <v>0.46570047252747199</v>
      </c>
      <c r="IA130" s="1">
        <v>0.43499181428571398</v>
      </c>
      <c r="IB130" s="1">
        <v>0.20776786703296701</v>
      </c>
      <c r="IC130" s="1">
        <v>0.43103571208791203</v>
      </c>
      <c r="ID130" s="1">
        <v>0.34657585934065899</v>
      </c>
      <c r="IE130" s="1">
        <v>0.60440402527472503</v>
      </c>
      <c r="IF130" s="1">
        <v>0.52575845274725297</v>
      </c>
      <c r="IG130" s="1">
        <v>0</v>
      </c>
      <c r="IH130" s="1">
        <v>0</v>
      </c>
      <c r="II130" s="1">
        <v>0.53842340879120898</v>
      </c>
      <c r="IJ130" s="1">
        <v>0.60110599450549496</v>
      </c>
      <c r="IK130" s="1">
        <v>0.49232469560439601</v>
      </c>
      <c r="IL130" s="1">
        <v>0</v>
      </c>
      <c r="IM130" s="1">
        <v>0.54516405824175795</v>
      </c>
      <c r="IN130" s="1">
        <v>0</v>
      </c>
      <c r="IO130" s="1">
        <v>0.42139530769230799</v>
      </c>
      <c r="IP130" s="1">
        <v>0.408015241758242</v>
      </c>
      <c r="IQ130" s="1">
        <v>0.51381833626373596</v>
      </c>
      <c r="IR130" s="1">
        <v>0</v>
      </c>
      <c r="IS130" s="1">
        <v>0.49979930879120898</v>
      </c>
      <c r="IT130" s="1">
        <v>0.54624485824175795</v>
      </c>
      <c r="IU130" s="1">
        <v>0.45039655604395601</v>
      </c>
      <c r="IV130" s="1">
        <v>0.72873227802197804</v>
      </c>
      <c r="IW130" s="1">
        <v>0.45496854395604402</v>
      </c>
      <c r="IX130" s="1">
        <v>0.84270975274725302</v>
      </c>
      <c r="IY130" s="1">
        <v>0.20776786703296701</v>
      </c>
    </row>
    <row r="131" spans="1:259">
      <c r="A131" s="2" t="s">
        <v>129</v>
      </c>
      <c r="B131" s="1">
        <v>0</v>
      </c>
      <c r="C131" s="1">
        <v>0.652738745054945</v>
      </c>
      <c r="D131" s="1">
        <v>0.31227548351648299</v>
      </c>
      <c r="E131" s="1">
        <v>0.66016393186813205</v>
      </c>
      <c r="F131" s="1">
        <v>0.17301473516483501</v>
      </c>
      <c r="G131" s="1">
        <v>0.33596523296703301</v>
      </c>
      <c r="H131" s="1">
        <v>0</v>
      </c>
      <c r="I131" s="1">
        <v>0.71551613736263697</v>
      </c>
      <c r="J131" s="1">
        <v>0.65804577362637395</v>
      </c>
      <c r="K131" s="1">
        <v>0</v>
      </c>
      <c r="L131" s="1">
        <v>0.14841018461538499</v>
      </c>
      <c r="M131" s="1">
        <v>0.59000068461538502</v>
      </c>
      <c r="N131" s="1">
        <v>0.38050483956044001</v>
      </c>
      <c r="O131" s="1">
        <v>0.345726291208791</v>
      </c>
      <c r="P131" s="1">
        <v>0.65180732967032995</v>
      </c>
      <c r="Q131" s="1">
        <v>0.41644782637362598</v>
      </c>
      <c r="R131" s="1">
        <v>0.85114014615384603</v>
      </c>
      <c r="S131" s="1">
        <v>0</v>
      </c>
      <c r="T131" s="1">
        <v>0</v>
      </c>
      <c r="U131" s="1">
        <v>0.47756939230769202</v>
      </c>
      <c r="V131" s="1">
        <v>0.35457182857142899</v>
      </c>
      <c r="W131" s="1">
        <v>0.66878436483516501</v>
      </c>
      <c r="X131" s="1">
        <v>0.80223738351648399</v>
      </c>
      <c r="Y131" s="1">
        <v>0.51980460549450502</v>
      </c>
      <c r="Z131" s="1">
        <v>0.84058001978022001</v>
      </c>
      <c r="AA131" s="1">
        <v>0</v>
      </c>
      <c r="AB131" s="1">
        <v>0.30465615824175801</v>
      </c>
      <c r="AC131" s="1">
        <v>0.525512583516484</v>
      </c>
      <c r="AD131" s="1">
        <v>0.41504893186813202</v>
      </c>
      <c r="AE131" s="1">
        <v>0.34853970549450602</v>
      </c>
      <c r="AF131" s="1">
        <v>0.325605495604396</v>
      </c>
      <c r="AG131" s="1">
        <v>0.69094903956043996</v>
      </c>
      <c r="AH131" s="1">
        <v>0.38157567142857102</v>
      </c>
      <c r="AI131" s="1">
        <v>0.42471439670329703</v>
      </c>
      <c r="AJ131" s="1">
        <v>0.74522163516483497</v>
      </c>
      <c r="AK131" s="1">
        <v>0.63356840879120901</v>
      </c>
      <c r="AL131" s="1">
        <v>0.68416283406593403</v>
      </c>
      <c r="AM131" s="1">
        <v>0.55870690329670303</v>
      </c>
      <c r="AN131" s="1">
        <v>0.43010845384615398</v>
      </c>
      <c r="AO131" s="1">
        <v>0.32414886263736298</v>
      </c>
      <c r="AP131" s="1">
        <v>0</v>
      </c>
      <c r="AQ131" s="1">
        <v>0.47446708571428597</v>
      </c>
      <c r="AR131" s="1">
        <v>0.23061246483516501</v>
      </c>
      <c r="AS131" s="1">
        <v>0.82889998901098905</v>
      </c>
      <c r="AT131" s="1">
        <v>0.56953062637362595</v>
      </c>
      <c r="AU131" s="1">
        <v>0.48098889450549398</v>
      </c>
      <c r="AV131" s="1">
        <v>0</v>
      </c>
      <c r="AW131" s="1">
        <v>0.51986022307692303</v>
      </c>
      <c r="AX131" s="1">
        <v>0.34065535824175802</v>
      </c>
      <c r="AY131" s="1">
        <v>0.41584608681318702</v>
      </c>
      <c r="AZ131" s="1">
        <v>0</v>
      </c>
      <c r="BA131" s="1">
        <v>0.65971465714285704</v>
      </c>
      <c r="BB131" s="1">
        <v>0.42511884945054901</v>
      </c>
      <c r="BC131" s="1">
        <v>0.68662924395604397</v>
      </c>
      <c r="BD131" s="1">
        <v>0.35279164505494498</v>
      </c>
      <c r="BE131" s="1">
        <v>0.39318680879120899</v>
      </c>
      <c r="BF131" s="1">
        <v>0</v>
      </c>
      <c r="BG131" s="1">
        <v>0.57935098461538503</v>
      </c>
      <c r="BH131" s="1">
        <v>0.42234528791208797</v>
      </c>
      <c r="BI131" s="1">
        <v>0.49812880109890101</v>
      </c>
      <c r="BJ131" s="1">
        <v>0.76323368791208801</v>
      </c>
      <c r="BK131" s="1">
        <v>0</v>
      </c>
      <c r="BL131" s="1">
        <v>0.58553841428571396</v>
      </c>
      <c r="BM131" s="1">
        <v>0.55657727252747302</v>
      </c>
      <c r="BN131" s="1">
        <v>0</v>
      </c>
      <c r="BO131" s="1">
        <v>0.54347994175824199</v>
      </c>
      <c r="BP131" s="1">
        <v>0.608515957142857</v>
      </c>
      <c r="BQ131" s="1">
        <v>0.60556848571428601</v>
      </c>
      <c r="BR131" s="1">
        <v>0.60256276593406599</v>
      </c>
      <c r="BS131" s="1">
        <v>0.54628808131868101</v>
      </c>
      <c r="BT131" s="1">
        <v>0.62883882087912102</v>
      </c>
      <c r="BU131" s="1">
        <v>0</v>
      </c>
      <c r="BV131" s="1">
        <v>0.66195420109890102</v>
      </c>
      <c r="BW131" s="1">
        <v>0.77948844615384605</v>
      </c>
      <c r="BX131" s="1">
        <v>0.42965744395604399</v>
      </c>
      <c r="BY131" s="1">
        <v>0</v>
      </c>
      <c r="BZ131" s="1">
        <v>0.81852218461538495</v>
      </c>
      <c r="CA131" s="1">
        <v>0.74492824945054903</v>
      </c>
      <c r="CB131" s="1">
        <v>0.86445963846153795</v>
      </c>
      <c r="CC131" s="1">
        <v>0.61227307142857101</v>
      </c>
      <c r="CD131" s="1">
        <v>0</v>
      </c>
      <c r="CE131" s="1">
        <v>0.63109606153846198</v>
      </c>
      <c r="CF131" s="1">
        <v>0</v>
      </c>
      <c r="CG131" s="1">
        <v>0.68368099340659305</v>
      </c>
      <c r="CH131" s="1">
        <v>0.642645110989011</v>
      </c>
      <c r="CI131" s="1">
        <v>0.67226876263736302</v>
      </c>
      <c r="CJ131" s="1">
        <v>0.38009118571428602</v>
      </c>
      <c r="CK131" s="1">
        <v>0</v>
      </c>
      <c r="CL131" s="1">
        <v>0.80991388461538505</v>
      </c>
      <c r="CM131" s="1">
        <v>0.77436468021978</v>
      </c>
      <c r="CN131" s="1">
        <v>0</v>
      </c>
      <c r="CO131" s="1">
        <v>0.23364688351648299</v>
      </c>
      <c r="CP131" s="1">
        <v>0.49973733626373601</v>
      </c>
      <c r="CQ131" s="1">
        <v>0.57244495604395595</v>
      </c>
      <c r="CR131" s="1">
        <v>0.53202915494505498</v>
      </c>
      <c r="CS131" s="1">
        <v>0.67025053406593404</v>
      </c>
      <c r="CT131" s="1">
        <v>0.47068873186813198</v>
      </c>
      <c r="CU131" s="1">
        <v>0.58751462637362595</v>
      </c>
      <c r="CV131" s="1">
        <v>0.59323344285714297</v>
      </c>
      <c r="CW131" s="1">
        <v>0.50893186813186797</v>
      </c>
      <c r="CX131" s="1">
        <v>0.32810550219780199</v>
      </c>
      <c r="CY131" s="1">
        <v>0.57389857912087905</v>
      </c>
      <c r="CZ131" s="1">
        <v>0</v>
      </c>
      <c r="DA131" s="1">
        <v>0.73369596593406605</v>
      </c>
      <c r="DB131" s="1">
        <v>0.66600022747252796</v>
      </c>
      <c r="DC131" s="1">
        <v>0</v>
      </c>
      <c r="DD131" s="1">
        <v>0.65474936043956</v>
      </c>
      <c r="DE131" s="1">
        <v>0.31594100659340701</v>
      </c>
      <c r="DF131" s="1">
        <v>0.79246145164835202</v>
      </c>
      <c r="DG131" s="1">
        <v>0</v>
      </c>
      <c r="DH131" s="1">
        <v>0.59290488131868102</v>
      </c>
      <c r="DI131" s="1">
        <v>0.62353666043956002</v>
      </c>
      <c r="DJ131" s="1">
        <v>0.599906708791209</v>
      </c>
      <c r="DK131" s="1">
        <v>0</v>
      </c>
      <c r="DL131" s="1">
        <v>0.72426411428571402</v>
      </c>
      <c r="DM131" s="1">
        <v>0</v>
      </c>
      <c r="DN131" s="1">
        <v>0</v>
      </c>
      <c r="DO131" s="1">
        <v>0.67859465054945101</v>
      </c>
      <c r="DP131" s="1">
        <v>0.55123963516483498</v>
      </c>
      <c r="DQ131" s="1">
        <v>0.68920593516483497</v>
      </c>
      <c r="DR131" s="1">
        <v>0.85305722527472505</v>
      </c>
      <c r="DS131" s="1">
        <v>0</v>
      </c>
      <c r="DT131" s="1">
        <v>0.45716917472527502</v>
      </c>
      <c r="DU131" s="1">
        <v>0.38892446373626399</v>
      </c>
      <c r="DV131" s="1">
        <v>0.75425286373626399</v>
      </c>
      <c r="DW131" s="1">
        <v>0</v>
      </c>
      <c r="DX131" s="1">
        <v>0.525121827472527</v>
      </c>
      <c r="DY131" s="1">
        <v>0.479520668131868</v>
      </c>
      <c r="DZ131" s="1">
        <v>0.51304332857142798</v>
      </c>
      <c r="EA131" s="1">
        <v>1</v>
      </c>
      <c r="EB131" s="1">
        <v>0.49836859340659301</v>
      </c>
      <c r="EC131" s="1">
        <v>0</v>
      </c>
      <c r="ED131" s="1">
        <v>0.30441387472527498</v>
      </c>
      <c r="EE131" s="1">
        <v>0</v>
      </c>
      <c r="EF131" s="1">
        <v>0.68113796703296703</v>
      </c>
      <c r="EG131" s="1">
        <v>0.38534944395604398</v>
      </c>
      <c r="EH131" s="1">
        <v>0.66192266593406601</v>
      </c>
      <c r="EI131" s="1">
        <v>0</v>
      </c>
      <c r="EJ131" s="1">
        <v>0.84541289010988996</v>
      </c>
      <c r="EK131" s="1">
        <v>0</v>
      </c>
      <c r="EL131" s="1">
        <v>0.89011601538461504</v>
      </c>
      <c r="EM131" s="1">
        <v>0.90881424285714296</v>
      </c>
      <c r="EN131" s="1">
        <v>0.63791612747252802</v>
      </c>
      <c r="EO131" s="1">
        <v>0.17741557802197799</v>
      </c>
      <c r="EP131" s="1">
        <v>0.50518567582417595</v>
      </c>
      <c r="EQ131" s="1">
        <v>0</v>
      </c>
      <c r="ER131" s="1">
        <v>0</v>
      </c>
      <c r="ES131" s="1">
        <v>0.86326365164835195</v>
      </c>
      <c r="ET131" s="1">
        <v>0.57569025604395596</v>
      </c>
      <c r="EU131" s="1">
        <v>0.82661614725274701</v>
      </c>
      <c r="EV131" s="1">
        <v>0.639481141758242</v>
      </c>
      <c r="EW131" s="1">
        <v>0.54028961538461495</v>
      </c>
      <c r="EX131" s="1">
        <v>0.50014268021978003</v>
      </c>
      <c r="EY131" s="1">
        <v>0.86083391978021995</v>
      </c>
      <c r="EZ131" s="1">
        <v>0</v>
      </c>
      <c r="FA131" s="1">
        <v>0</v>
      </c>
      <c r="FB131" s="1">
        <v>0.55170818461538496</v>
      </c>
      <c r="FC131" s="1">
        <v>0.59488813186813205</v>
      </c>
      <c r="FD131" s="1">
        <v>0.43537829450549398</v>
      </c>
      <c r="FE131" s="1">
        <v>0.64746209780219799</v>
      </c>
      <c r="FF131" s="1">
        <v>0.44059671428571401</v>
      </c>
      <c r="FG131" s="1">
        <v>0</v>
      </c>
      <c r="FH131" s="1">
        <v>0.35548707472527502</v>
      </c>
      <c r="FI131" s="1">
        <v>0.65625660219780202</v>
      </c>
      <c r="FJ131" s="1">
        <v>0.72662470549450597</v>
      </c>
      <c r="FK131" s="1">
        <v>0.75879589670329695</v>
      </c>
      <c r="FL131" s="1">
        <v>0.74417203846153801</v>
      </c>
      <c r="FM131" s="1">
        <v>0</v>
      </c>
      <c r="FN131" s="1">
        <v>0.71082924835164796</v>
      </c>
      <c r="FO131" s="1">
        <v>0.57288210989011001</v>
      </c>
      <c r="FP131" s="1">
        <v>0.58954589670329705</v>
      </c>
      <c r="FQ131" s="1">
        <v>0</v>
      </c>
      <c r="FR131" s="1">
        <v>0</v>
      </c>
      <c r="FS131" s="1">
        <v>0</v>
      </c>
      <c r="FT131" s="1">
        <v>0.57388304395604395</v>
      </c>
      <c r="FU131" s="1">
        <v>0.83602570549450494</v>
      </c>
      <c r="FV131" s="1">
        <v>0.83107347692307698</v>
      </c>
      <c r="FW131" s="1">
        <v>0.84306970000000003</v>
      </c>
      <c r="FX131" s="1">
        <v>0.72354132417582395</v>
      </c>
      <c r="FY131" s="1">
        <v>0.53174301758241804</v>
      </c>
      <c r="FZ131" s="1">
        <v>0.25629894945054899</v>
      </c>
      <c r="GA131" s="1">
        <v>0.68459139999999996</v>
      </c>
      <c r="GB131" s="1">
        <v>0.59696097802197801</v>
      </c>
      <c r="GC131" s="1">
        <v>0</v>
      </c>
      <c r="GD131" s="1">
        <v>0.68547245824175795</v>
      </c>
      <c r="GE131" s="1">
        <v>0.364694343956044</v>
      </c>
      <c r="GF131" s="1">
        <v>0.53916559230769201</v>
      </c>
      <c r="GG131" s="1">
        <v>0.67061711758241804</v>
      </c>
      <c r="GH131" s="1">
        <v>0.82552931758241799</v>
      </c>
      <c r="GI131" s="1">
        <v>0.77863545934065903</v>
      </c>
      <c r="GJ131" s="1">
        <v>0.84454081978022</v>
      </c>
      <c r="GK131" s="1">
        <v>0.352364163736264</v>
      </c>
      <c r="GL131" s="1">
        <v>0</v>
      </c>
      <c r="GM131" s="1">
        <v>0.40565058571428603</v>
      </c>
      <c r="GN131" s="1">
        <v>0.473155126373626</v>
      </c>
      <c r="GO131" s="1">
        <v>0.50618348131868096</v>
      </c>
      <c r="GP131" s="1">
        <v>0</v>
      </c>
      <c r="GQ131" s="1">
        <v>0.682980307692308</v>
      </c>
      <c r="GR131" s="1">
        <v>0</v>
      </c>
      <c r="GS131" s="1">
        <v>0.76597460109890103</v>
      </c>
      <c r="GT131" s="1">
        <v>0.75517789670329705</v>
      </c>
      <c r="GU131" s="1">
        <v>0.53169312417582404</v>
      </c>
      <c r="GV131" s="1">
        <v>0.65375018021978004</v>
      </c>
      <c r="GW131" s="1">
        <v>0.24496533736263701</v>
      </c>
      <c r="GX131" s="1">
        <v>0</v>
      </c>
      <c r="GY131" s="1">
        <v>0.65542779560439601</v>
      </c>
      <c r="GZ131" s="1">
        <v>0.67822451318681298</v>
      </c>
      <c r="HA131" s="1">
        <v>0.86197748901098903</v>
      </c>
      <c r="HB131" s="1">
        <v>0.55333367912087905</v>
      </c>
      <c r="HC131" s="1">
        <v>0.50281401428571404</v>
      </c>
      <c r="HD131" s="1">
        <v>0.58261665824175801</v>
      </c>
      <c r="HE131" s="1">
        <v>0</v>
      </c>
      <c r="HF131" s="1">
        <v>0</v>
      </c>
      <c r="HG131" s="1">
        <v>0</v>
      </c>
      <c r="HH131" s="1">
        <v>0.64377474945054902</v>
      </c>
      <c r="HI131" s="1">
        <v>0</v>
      </c>
      <c r="HJ131" s="1">
        <v>0.45932096593406602</v>
      </c>
      <c r="HK131" s="1">
        <v>0</v>
      </c>
      <c r="HL131" s="1">
        <v>0.61374065494505503</v>
      </c>
      <c r="HM131" s="1">
        <v>0</v>
      </c>
      <c r="HN131" s="1">
        <v>0.51363760439560402</v>
      </c>
      <c r="HO131" s="1">
        <v>0.34847249010989001</v>
      </c>
      <c r="HP131" s="1">
        <v>0</v>
      </c>
      <c r="HQ131" s="1">
        <v>0</v>
      </c>
      <c r="HR131" s="1">
        <v>0.54939973516483498</v>
      </c>
      <c r="HS131" s="1">
        <v>0.73075143076923099</v>
      </c>
      <c r="HT131" s="1">
        <v>0.67406648681318704</v>
      </c>
      <c r="HU131" s="1">
        <v>0.383390135164835</v>
      </c>
      <c r="HV131" s="1">
        <v>0.78513331318681301</v>
      </c>
      <c r="HW131" s="1">
        <v>0</v>
      </c>
      <c r="HX131" s="1">
        <v>0.60203212417582397</v>
      </c>
      <c r="HY131" s="1">
        <v>0.56776371538461501</v>
      </c>
      <c r="HZ131" s="1">
        <v>0.30508258571428598</v>
      </c>
      <c r="IA131" s="1">
        <v>0.57626968021977998</v>
      </c>
      <c r="IB131" s="1">
        <v>0.39754820439560401</v>
      </c>
      <c r="IC131" s="1">
        <v>0.73364468791208803</v>
      </c>
      <c r="ID131" s="1">
        <v>0.460244716483517</v>
      </c>
      <c r="IE131" s="1">
        <v>0.70208904395604399</v>
      </c>
      <c r="IF131" s="1">
        <v>0.36748373406593399</v>
      </c>
      <c r="IG131" s="1">
        <v>0</v>
      </c>
      <c r="IH131" s="1">
        <v>0</v>
      </c>
      <c r="II131" s="1">
        <v>0.71825004725274699</v>
      </c>
      <c r="IJ131" s="1">
        <v>0.61222427802197799</v>
      </c>
      <c r="IK131" s="1">
        <v>0.82255920329670296</v>
      </c>
      <c r="IL131" s="1">
        <v>0</v>
      </c>
      <c r="IM131" s="1">
        <v>0.48950366153846098</v>
      </c>
      <c r="IN131" s="1">
        <v>0</v>
      </c>
      <c r="IO131" s="1">
        <v>0.42988490769230803</v>
      </c>
      <c r="IP131" s="1">
        <v>0.37021699340659298</v>
      </c>
      <c r="IQ131" s="1">
        <v>0.65501346043956099</v>
      </c>
      <c r="IR131" s="1">
        <v>0</v>
      </c>
      <c r="IS131" s="1">
        <v>0.86077931868131896</v>
      </c>
      <c r="IT131" s="1">
        <v>0.31902527912087902</v>
      </c>
      <c r="IU131" s="1">
        <v>0.59986923516483504</v>
      </c>
      <c r="IV131" s="1">
        <v>0.50209357472527505</v>
      </c>
      <c r="IW131" s="1">
        <v>0.86400337692307705</v>
      </c>
      <c r="IX131" s="1">
        <v>0.90881424285714296</v>
      </c>
      <c r="IY131" s="1">
        <v>0.14841018461538499</v>
      </c>
    </row>
    <row r="132" spans="1:259" ht="30">
      <c r="A132" s="2" t="s">
        <v>130</v>
      </c>
      <c r="B132" s="1">
        <v>0</v>
      </c>
      <c r="C132" s="1">
        <v>0.66758199120879103</v>
      </c>
      <c r="D132" s="1">
        <v>0.484352943956044</v>
      </c>
      <c r="E132" s="1">
        <v>0.67895785384615404</v>
      </c>
      <c r="F132" s="1">
        <v>0.25423423076923102</v>
      </c>
      <c r="G132" s="1">
        <v>0.55478207032966997</v>
      </c>
      <c r="H132" s="1">
        <v>0</v>
      </c>
      <c r="I132" s="1">
        <v>0.45257985054944999</v>
      </c>
      <c r="J132" s="1">
        <v>0.55063882637362604</v>
      </c>
      <c r="K132" s="1">
        <v>0</v>
      </c>
      <c r="L132" s="1">
        <v>0.29513021428571401</v>
      </c>
      <c r="M132" s="1">
        <v>0.59606193516483497</v>
      </c>
      <c r="N132" s="1">
        <v>0.51479453736263703</v>
      </c>
      <c r="O132" s="1">
        <v>0.27761914615384597</v>
      </c>
      <c r="P132" s="1">
        <v>0.67259699120879102</v>
      </c>
      <c r="Q132" s="1">
        <v>0.73665568901098899</v>
      </c>
      <c r="R132" s="1">
        <v>0.56299136593406596</v>
      </c>
      <c r="S132" s="1">
        <v>0</v>
      </c>
      <c r="T132" s="1">
        <v>0</v>
      </c>
      <c r="U132" s="1">
        <v>0.356683217582417</v>
      </c>
      <c r="V132" s="1">
        <v>0.57605149560439595</v>
      </c>
      <c r="W132" s="1">
        <v>0.71276347692307696</v>
      </c>
      <c r="X132" s="1">
        <v>0.37912903516483498</v>
      </c>
      <c r="Y132" s="1">
        <v>0.64028012307692295</v>
      </c>
      <c r="Z132" s="1">
        <v>0.53218275274725302</v>
      </c>
      <c r="AA132" s="1">
        <v>0</v>
      </c>
      <c r="AB132" s="1">
        <v>0.375892149450549</v>
      </c>
      <c r="AC132" s="1">
        <v>0.65137712417582405</v>
      </c>
      <c r="AD132" s="1">
        <v>0.33092616813186798</v>
      </c>
      <c r="AE132" s="1">
        <v>0.72404820989010998</v>
      </c>
      <c r="AF132" s="1">
        <v>0.52024982967032996</v>
      </c>
      <c r="AG132" s="1">
        <v>0.53538119120879102</v>
      </c>
      <c r="AH132" s="1">
        <v>0.72408045824175804</v>
      </c>
      <c r="AI132" s="1">
        <v>0.80282605714285704</v>
      </c>
      <c r="AJ132" s="1">
        <v>0.42966929999999998</v>
      </c>
      <c r="AK132" s="1">
        <v>0.73911580219780204</v>
      </c>
      <c r="AL132" s="1">
        <v>0.52698575384615398</v>
      </c>
      <c r="AM132" s="1">
        <v>0.60473126153846202</v>
      </c>
      <c r="AN132" s="1">
        <v>0.48311671428571401</v>
      </c>
      <c r="AO132" s="1">
        <v>0.55358589560439597</v>
      </c>
      <c r="AP132" s="1">
        <v>0</v>
      </c>
      <c r="AQ132" s="1">
        <v>0.80040354285714299</v>
      </c>
      <c r="AR132" s="1">
        <v>0.40164787802197799</v>
      </c>
      <c r="AS132" s="1">
        <v>0.38790124725274699</v>
      </c>
      <c r="AT132" s="1">
        <v>0.42312264835164798</v>
      </c>
      <c r="AU132" s="1">
        <v>0.68096969120879103</v>
      </c>
      <c r="AV132" s="1">
        <v>0</v>
      </c>
      <c r="AW132" s="1">
        <v>0.63842722307692301</v>
      </c>
      <c r="AX132" s="1">
        <v>0.69413754175824205</v>
      </c>
      <c r="AY132" s="1">
        <v>0.376256814285714</v>
      </c>
      <c r="AZ132" s="1">
        <v>0</v>
      </c>
      <c r="BA132" s="1">
        <v>0.32857114395604398</v>
      </c>
      <c r="BB132" s="1">
        <v>0.244855282417582</v>
      </c>
      <c r="BC132" s="1">
        <v>0.626970650549451</v>
      </c>
      <c r="BD132" s="1">
        <v>0.50169093626373595</v>
      </c>
      <c r="BE132" s="1">
        <v>0.72408287032967</v>
      </c>
      <c r="BF132" s="1">
        <v>0</v>
      </c>
      <c r="BG132" s="1">
        <v>0.71554350879120898</v>
      </c>
      <c r="BH132" s="1">
        <v>0.45447996373626398</v>
      </c>
      <c r="BI132" s="1">
        <v>0.446544927472527</v>
      </c>
      <c r="BJ132" s="1">
        <v>0.52033266153846203</v>
      </c>
      <c r="BK132" s="1">
        <v>0</v>
      </c>
      <c r="BL132" s="1">
        <v>0.50332633516483505</v>
      </c>
      <c r="BM132" s="1">
        <v>0.35510827362637398</v>
      </c>
      <c r="BN132" s="1">
        <v>0</v>
      </c>
      <c r="BO132" s="1">
        <v>0.68033994285714305</v>
      </c>
      <c r="BP132" s="1">
        <v>0.66177041648351698</v>
      </c>
      <c r="BQ132" s="1">
        <v>0.63372182417582401</v>
      </c>
      <c r="BR132" s="1">
        <v>0.54283768131868104</v>
      </c>
      <c r="BS132" s="1">
        <v>0.66203341868131904</v>
      </c>
      <c r="BT132" s="1">
        <v>0.76942128571428603</v>
      </c>
      <c r="BU132" s="1">
        <v>0</v>
      </c>
      <c r="BV132" s="1">
        <v>0.642514683516484</v>
      </c>
      <c r="BW132" s="1">
        <v>0.54148733516483505</v>
      </c>
      <c r="BX132" s="1">
        <v>0.69990547142857096</v>
      </c>
      <c r="BY132" s="1">
        <v>0</v>
      </c>
      <c r="BZ132" s="1">
        <v>0.49456717252747301</v>
      </c>
      <c r="CA132" s="1">
        <v>0.59271288241758202</v>
      </c>
      <c r="CB132" s="1">
        <v>0.54482249890109902</v>
      </c>
      <c r="CC132" s="1">
        <v>0.50878373296703305</v>
      </c>
      <c r="CD132" s="1">
        <v>0</v>
      </c>
      <c r="CE132" s="1">
        <v>0.54324877582417597</v>
      </c>
      <c r="CF132" s="1">
        <v>0</v>
      </c>
      <c r="CG132" s="1">
        <v>0.59065039010988996</v>
      </c>
      <c r="CH132" s="1">
        <v>0.56680283516483498</v>
      </c>
      <c r="CI132" s="1">
        <v>0.36151711318681301</v>
      </c>
      <c r="CJ132" s="1">
        <v>0.40768888461538499</v>
      </c>
      <c r="CK132" s="1">
        <v>0</v>
      </c>
      <c r="CL132" s="1">
        <v>0.53970515824175802</v>
      </c>
      <c r="CM132" s="1">
        <v>0.52728482747252703</v>
      </c>
      <c r="CN132" s="1">
        <v>0</v>
      </c>
      <c r="CO132" s="1">
        <v>0.36023805384615398</v>
      </c>
      <c r="CP132" s="1">
        <v>0.517463294505494</v>
      </c>
      <c r="CQ132" s="1">
        <v>0.66401118131868098</v>
      </c>
      <c r="CR132" s="1">
        <v>0.64957584065934104</v>
      </c>
      <c r="CS132" s="1">
        <v>0.58305076373626397</v>
      </c>
      <c r="CT132" s="1">
        <v>0.82630130549450598</v>
      </c>
      <c r="CU132" s="1">
        <v>0.43162234725274701</v>
      </c>
      <c r="CV132" s="1">
        <v>0.51069405274725299</v>
      </c>
      <c r="CW132" s="1">
        <v>0.84070176153846199</v>
      </c>
      <c r="CX132" s="1">
        <v>0.30136128901098902</v>
      </c>
      <c r="CY132" s="1">
        <v>0.38680260329670302</v>
      </c>
      <c r="CZ132" s="1">
        <v>0</v>
      </c>
      <c r="DA132" s="1">
        <v>0.45688648571428597</v>
      </c>
      <c r="DB132" s="1">
        <v>0.61952008791208801</v>
      </c>
      <c r="DC132" s="1">
        <v>0</v>
      </c>
      <c r="DD132" s="1">
        <v>0.45027275054945098</v>
      </c>
      <c r="DE132" s="1">
        <v>0.42806572087912098</v>
      </c>
      <c r="DF132" s="1">
        <v>0.46379421868131898</v>
      </c>
      <c r="DG132" s="1">
        <v>0</v>
      </c>
      <c r="DH132" s="1">
        <v>0.56403475054945096</v>
      </c>
      <c r="DI132" s="1">
        <v>0.476474427472527</v>
      </c>
      <c r="DJ132" s="1">
        <v>0.69366980219780205</v>
      </c>
      <c r="DK132" s="1">
        <v>0</v>
      </c>
      <c r="DL132" s="1">
        <v>0.66927537252747205</v>
      </c>
      <c r="DM132" s="1">
        <v>0</v>
      </c>
      <c r="DN132" s="1">
        <v>0</v>
      </c>
      <c r="DO132" s="1">
        <v>0.69584011868131901</v>
      </c>
      <c r="DP132" s="1">
        <v>0.57370198681318696</v>
      </c>
      <c r="DQ132" s="1">
        <v>0.58123032087912097</v>
      </c>
      <c r="DR132" s="1">
        <v>0.56333487912087898</v>
      </c>
      <c r="DS132" s="1">
        <v>0</v>
      </c>
      <c r="DT132" s="1">
        <v>0.49988483406593398</v>
      </c>
      <c r="DU132" s="1">
        <v>0.56071350439560397</v>
      </c>
      <c r="DV132" s="1">
        <v>0.47209127472527501</v>
      </c>
      <c r="DW132" s="1">
        <v>0</v>
      </c>
      <c r="DX132" s="1">
        <v>0.49459095274725301</v>
      </c>
      <c r="DY132" s="1">
        <v>0.60791863846153804</v>
      </c>
      <c r="DZ132" s="1">
        <v>0.49448268021977998</v>
      </c>
      <c r="EA132" s="1">
        <v>0.49836859340659301</v>
      </c>
      <c r="EB132" s="1">
        <v>1</v>
      </c>
      <c r="EC132" s="1">
        <v>0</v>
      </c>
      <c r="ED132" s="1">
        <v>0.45064111978021998</v>
      </c>
      <c r="EE132" s="1">
        <v>0</v>
      </c>
      <c r="EF132" s="1">
        <v>0.485901969230769</v>
      </c>
      <c r="EG132" s="1">
        <v>0.73806689780219803</v>
      </c>
      <c r="EH132" s="1">
        <v>0.625655068131868</v>
      </c>
      <c r="EI132" s="1">
        <v>0</v>
      </c>
      <c r="EJ132" s="1">
        <v>0.53213229780219795</v>
      </c>
      <c r="EK132" s="1">
        <v>0</v>
      </c>
      <c r="EL132" s="1">
        <v>0.52280731868131902</v>
      </c>
      <c r="EM132" s="1">
        <v>0.52156780879120901</v>
      </c>
      <c r="EN132" s="1">
        <v>0.66272292197802196</v>
      </c>
      <c r="EO132" s="1">
        <v>0.304978058241758</v>
      </c>
      <c r="EP132" s="1">
        <v>0.55583881648351696</v>
      </c>
      <c r="EQ132" s="1">
        <v>0</v>
      </c>
      <c r="ER132" s="1">
        <v>0</v>
      </c>
      <c r="ES132" s="1">
        <v>0.51662194395604399</v>
      </c>
      <c r="ET132" s="1">
        <v>0.56837255384615404</v>
      </c>
      <c r="EU132" s="1">
        <v>0.61886564065934102</v>
      </c>
      <c r="EV132" s="1">
        <v>0.70570893406593405</v>
      </c>
      <c r="EW132" s="1">
        <v>0.41650258021977998</v>
      </c>
      <c r="EX132" s="1">
        <v>0.56797689340659296</v>
      </c>
      <c r="EY132" s="1">
        <v>0.48832596923076899</v>
      </c>
      <c r="EZ132" s="1">
        <v>0</v>
      </c>
      <c r="FA132" s="1">
        <v>0</v>
      </c>
      <c r="FB132" s="1">
        <v>0.59733775054945004</v>
      </c>
      <c r="FC132" s="1">
        <v>0.290449004395604</v>
      </c>
      <c r="FD132" s="1">
        <v>0.36008958241758199</v>
      </c>
      <c r="FE132" s="1">
        <v>0.51648247692307703</v>
      </c>
      <c r="FF132" s="1">
        <v>0.46732816153846202</v>
      </c>
      <c r="FG132" s="1">
        <v>0</v>
      </c>
      <c r="FH132" s="1">
        <v>0.35784215054945101</v>
      </c>
      <c r="FI132" s="1">
        <v>0.55476138351648396</v>
      </c>
      <c r="FJ132" s="1">
        <v>0.58230142967033005</v>
      </c>
      <c r="FK132" s="1">
        <v>0.48434924175824201</v>
      </c>
      <c r="FL132" s="1">
        <v>0.37815734945054902</v>
      </c>
      <c r="FM132" s="1">
        <v>0</v>
      </c>
      <c r="FN132" s="1">
        <v>0.63275343846153798</v>
      </c>
      <c r="FO132" s="1">
        <v>0.34321491648351699</v>
      </c>
      <c r="FP132" s="1">
        <v>0.49094896043955999</v>
      </c>
      <c r="FQ132" s="1">
        <v>0</v>
      </c>
      <c r="FR132" s="1">
        <v>0</v>
      </c>
      <c r="FS132" s="1">
        <v>0</v>
      </c>
      <c r="FT132" s="1">
        <v>0.72475094945054896</v>
      </c>
      <c r="FU132" s="1">
        <v>0.52367026813186801</v>
      </c>
      <c r="FV132" s="1">
        <v>0.54191156373626403</v>
      </c>
      <c r="FW132" s="1">
        <v>0.50105802087912099</v>
      </c>
      <c r="FX132" s="1">
        <v>0.58681026703296701</v>
      </c>
      <c r="FY132" s="1">
        <v>0.45420307032967</v>
      </c>
      <c r="FZ132" s="1">
        <v>0.65146767692307705</v>
      </c>
      <c r="GA132" s="1">
        <v>0.62215119890109905</v>
      </c>
      <c r="GB132" s="1">
        <v>0.54883723846153898</v>
      </c>
      <c r="GC132" s="1">
        <v>0</v>
      </c>
      <c r="GD132" s="1">
        <v>0.50576287362637395</v>
      </c>
      <c r="GE132" s="1">
        <v>0.482920646153846</v>
      </c>
      <c r="GF132" s="1">
        <v>0.692563381318681</v>
      </c>
      <c r="GG132" s="1">
        <v>0.48063791538461498</v>
      </c>
      <c r="GH132" s="1">
        <v>0.49458040659340702</v>
      </c>
      <c r="GI132" s="1">
        <v>0.57201992197802198</v>
      </c>
      <c r="GJ132" s="1">
        <v>0.51869484065934102</v>
      </c>
      <c r="GK132" s="1">
        <v>0.75304225934065905</v>
      </c>
      <c r="GL132" s="1">
        <v>0</v>
      </c>
      <c r="GM132" s="1">
        <v>0.72621546593406605</v>
      </c>
      <c r="GN132" s="1">
        <v>0.57914137582417602</v>
      </c>
      <c r="GO132" s="1">
        <v>0.60515400219780202</v>
      </c>
      <c r="GP132" s="1">
        <v>0</v>
      </c>
      <c r="GQ132" s="1">
        <v>0.55377378131868105</v>
      </c>
      <c r="GR132" s="1">
        <v>0</v>
      </c>
      <c r="GS132" s="1">
        <v>0.64335754835164805</v>
      </c>
      <c r="GT132" s="1">
        <v>0.637070156043956</v>
      </c>
      <c r="GU132" s="1">
        <v>0.72019160989011</v>
      </c>
      <c r="GV132" s="1">
        <v>0.60130423736263705</v>
      </c>
      <c r="GW132" s="1">
        <v>0.566775303296703</v>
      </c>
      <c r="GX132" s="1">
        <v>0</v>
      </c>
      <c r="GY132" s="1">
        <v>0.45987350879120897</v>
      </c>
      <c r="GZ132" s="1">
        <v>0.53951090659340695</v>
      </c>
      <c r="HA132" s="1">
        <v>0.50870541098901101</v>
      </c>
      <c r="HB132" s="1">
        <v>0.44027517032967001</v>
      </c>
      <c r="HC132" s="1">
        <v>0.64832153186813202</v>
      </c>
      <c r="HD132" s="1">
        <v>0.53124919010989002</v>
      </c>
      <c r="HE132" s="1">
        <v>0</v>
      </c>
      <c r="HF132" s="1">
        <v>0</v>
      </c>
      <c r="HG132" s="1">
        <v>0</v>
      </c>
      <c r="HH132" s="1">
        <v>0.72689328131868103</v>
      </c>
      <c r="HI132" s="1">
        <v>0</v>
      </c>
      <c r="HJ132" s="1">
        <v>0.475683676923077</v>
      </c>
      <c r="HK132" s="1">
        <v>0</v>
      </c>
      <c r="HL132" s="1">
        <v>0.48256165384615402</v>
      </c>
      <c r="HM132" s="1">
        <v>0</v>
      </c>
      <c r="HN132" s="1">
        <v>0.53228459010989004</v>
      </c>
      <c r="HO132" s="1">
        <v>0.714055825274725</v>
      </c>
      <c r="HP132" s="1">
        <v>0</v>
      </c>
      <c r="HQ132" s="1">
        <v>0</v>
      </c>
      <c r="HR132" s="1">
        <v>0.67114962747252704</v>
      </c>
      <c r="HS132" s="1">
        <v>0.41110525824175798</v>
      </c>
      <c r="HT132" s="1">
        <v>0.66655435934065899</v>
      </c>
      <c r="HU132" s="1">
        <v>0.75999904725274703</v>
      </c>
      <c r="HV132" s="1">
        <v>0.57498989890109897</v>
      </c>
      <c r="HW132" s="1">
        <v>0</v>
      </c>
      <c r="HX132" s="1">
        <v>0.56736180549450599</v>
      </c>
      <c r="HY132" s="1">
        <v>0.29830082197802199</v>
      </c>
      <c r="HZ132" s="1">
        <v>0.51969963186813195</v>
      </c>
      <c r="IA132" s="1">
        <v>0.61876908131868102</v>
      </c>
      <c r="IB132" s="1">
        <v>0.53797182087912099</v>
      </c>
      <c r="IC132" s="1">
        <v>0.50220824285714305</v>
      </c>
      <c r="ID132" s="1">
        <v>0.29070108571428599</v>
      </c>
      <c r="IE132" s="1">
        <v>0.48322557032967001</v>
      </c>
      <c r="IF132" s="1">
        <v>0.27980115494505498</v>
      </c>
      <c r="IG132" s="1">
        <v>0</v>
      </c>
      <c r="IH132" s="1">
        <v>0</v>
      </c>
      <c r="II132" s="1">
        <v>0.47837410769230798</v>
      </c>
      <c r="IJ132" s="1">
        <v>0.54469924395604397</v>
      </c>
      <c r="IK132" s="1">
        <v>0.59194720659340705</v>
      </c>
      <c r="IL132" s="1">
        <v>0</v>
      </c>
      <c r="IM132" s="1">
        <v>0.86449242527472503</v>
      </c>
      <c r="IN132" s="1">
        <v>0</v>
      </c>
      <c r="IO132" s="1">
        <v>0.83012699780219801</v>
      </c>
      <c r="IP132" s="1">
        <v>0.38410279780219803</v>
      </c>
      <c r="IQ132" s="1">
        <v>0.67790321978021995</v>
      </c>
      <c r="IR132" s="1">
        <v>0</v>
      </c>
      <c r="IS132" s="1">
        <v>0.49538890439560401</v>
      </c>
      <c r="IT132" s="1">
        <v>0.50233650219780202</v>
      </c>
      <c r="IU132" s="1">
        <v>0.465489283516484</v>
      </c>
      <c r="IV132" s="1">
        <v>0.52823098021977999</v>
      </c>
      <c r="IW132" s="1">
        <v>0.54721211978022</v>
      </c>
      <c r="IX132" s="1">
        <v>0.86449242527472503</v>
      </c>
      <c r="IY132" s="1">
        <v>0.244855282417582</v>
      </c>
    </row>
    <row r="133" spans="1:259">
      <c r="A133" s="2" t="s">
        <v>131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1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v>0</v>
      </c>
      <c r="HO133" s="1">
        <v>0</v>
      </c>
      <c r="HP133" s="1">
        <v>0</v>
      </c>
      <c r="HQ133" s="1">
        <v>0</v>
      </c>
      <c r="HR133" s="1">
        <v>0</v>
      </c>
      <c r="HS133" s="1">
        <v>0</v>
      </c>
      <c r="HT133" s="1">
        <v>0</v>
      </c>
      <c r="HU133" s="1">
        <v>0</v>
      </c>
      <c r="HV133" s="1">
        <v>0</v>
      </c>
      <c r="HW133" s="1">
        <v>0</v>
      </c>
      <c r="HX133" s="1">
        <v>0</v>
      </c>
      <c r="HY133" s="1">
        <v>0</v>
      </c>
      <c r="HZ133" s="1">
        <v>0</v>
      </c>
      <c r="IA133" s="1">
        <v>0</v>
      </c>
      <c r="IB133" s="1">
        <v>0</v>
      </c>
      <c r="IC133" s="1">
        <v>0</v>
      </c>
      <c r="ID133" s="1">
        <v>0</v>
      </c>
      <c r="IE133" s="1">
        <v>0</v>
      </c>
      <c r="IF133" s="1">
        <v>0</v>
      </c>
      <c r="IG133" s="1">
        <v>0</v>
      </c>
      <c r="IH133" s="1">
        <v>0</v>
      </c>
      <c r="II133" s="1">
        <v>0</v>
      </c>
      <c r="IJ133" s="1">
        <v>0</v>
      </c>
      <c r="IK133" s="1">
        <v>0</v>
      </c>
      <c r="IL133" s="1">
        <v>0</v>
      </c>
      <c r="IM133" s="1">
        <v>0</v>
      </c>
      <c r="IN133" s="1">
        <v>0</v>
      </c>
      <c r="IO133" s="1">
        <v>0</v>
      </c>
      <c r="IP133" s="1">
        <v>0</v>
      </c>
      <c r="IQ133" s="1">
        <v>0</v>
      </c>
      <c r="IR133" s="1">
        <v>0</v>
      </c>
      <c r="IS133" s="1">
        <v>0</v>
      </c>
      <c r="IT133" s="1">
        <v>0</v>
      </c>
      <c r="IU133" s="1">
        <v>0</v>
      </c>
      <c r="IV133" s="1">
        <v>0</v>
      </c>
      <c r="IW133" s="1">
        <v>0</v>
      </c>
      <c r="IX133" s="1">
        <v>0</v>
      </c>
      <c r="IY133" s="1">
        <v>0</v>
      </c>
    </row>
    <row r="134" spans="1:259" ht="30">
      <c r="A134" s="2" t="s">
        <v>132</v>
      </c>
      <c r="B134" s="1">
        <v>0</v>
      </c>
      <c r="C134" s="1">
        <v>0.434125428571429</v>
      </c>
      <c r="D134" s="1">
        <v>0.72367452087912099</v>
      </c>
      <c r="E134" s="1">
        <v>0.460928304395604</v>
      </c>
      <c r="F134" s="1">
        <v>0.36470487912087901</v>
      </c>
      <c r="G134" s="1">
        <v>0.69296602197802204</v>
      </c>
      <c r="H134" s="1">
        <v>0</v>
      </c>
      <c r="I134" s="1">
        <v>0.42044148681318699</v>
      </c>
      <c r="J134" s="1">
        <v>0.43163255164835201</v>
      </c>
      <c r="K134" s="1">
        <v>0</v>
      </c>
      <c r="L134" s="1">
        <v>0.30891919120879102</v>
      </c>
      <c r="M134" s="1">
        <v>0.50336219010989003</v>
      </c>
      <c r="N134" s="1">
        <v>0.80714918131868096</v>
      </c>
      <c r="O134" s="1">
        <v>0.614720397802198</v>
      </c>
      <c r="P134" s="1">
        <v>0.57309982527472503</v>
      </c>
      <c r="Q134" s="1">
        <v>0.408026694505495</v>
      </c>
      <c r="R134" s="1">
        <v>0.44656491538461501</v>
      </c>
      <c r="S134" s="1">
        <v>0</v>
      </c>
      <c r="T134" s="1">
        <v>0</v>
      </c>
      <c r="U134" s="1">
        <v>0.20103420659340701</v>
      </c>
      <c r="V134" s="1">
        <v>0.17728916813186801</v>
      </c>
      <c r="W134" s="1">
        <v>0.46349807912087898</v>
      </c>
      <c r="X134" s="1">
        <v>0.32485355054945098</v>
      </c>
      <c r="Y134" s="1">
        <v>0.44825494835164797</v>
      </c>
      <c r="Z134" s="1">
        <v>0.369841902197802</v>
      </c>
      <c r="AA134" s="1">
        <v>0</v>
      </c>
      <c r="AB134" s="1">
        <v>0.196563835164835</v>
      </c>
      <c r="AC134" s="1">
        <v>0.36480142087912099</v>
      </c>
      <c r="AD134" s="1">
        <v>0.39917623846153799</v>
      </c>
      <c r="AE134" s="1">
        <v>0.37707678791208799</v>
      </c>
      <c r="AF134" s="1">
        <v>0.47830923956044002</v>
      </c>
      <c r="AG134" s="1">
        <v>0.52990532637362597</v>
      </c>
      <c r="AH134" s="1">
        <v>0.360337486813187</v>
      </c>
      <c r="AI134" s="1">
        <v>0.47407091758241798</v>
      </c>
      <c r="AJ134" s="1">
        <v>0.29380612967032999</v>
      </c>
      <c r="AK134" s="1">
        <v>0.473707357142857</v>
      </c>
      <c r="AL134" s="1">
        <v>0.43784837802197801</v>
      </c>
      <c r="AM134" s="1">
        <v>0.30077622087912098</v>
      </c>
      <c r="AN134" s="1">
        <v>0.50313449450549497</v>
      </c>
      <c r="AO134" s="1">
        <v>0.347005235164835</v>
      </c>
      <c r="AP134" s="1">
        <v>0</v>
      </c>
      <c r="AQ134" s="1">
        <v>0.384887961538461</v>
      </c>
      <c r="AR134" s="1">
        <v>0.31420766593406602</v>
      </c>
      <c r="AS134" s="1">
        <v>0.29264809340659298</v>
      </c>
      <c r="AT134" s="1">
        <v>0.50443294615384604</v>
      </c>
      <c r="AU134" s="1">
        <v>0.29752768571428601</v>
      </c>
      <c r="AV134" s="1">
        <v>0</v>
      </c>
      <c r="AW134" s="1">
        <v>0.28378898461538499</v>
      </c>
      <c r="AX134" s="1">
        <v>0.37266491758241799</v>
      </c>
      <c r="AY134" s="1">
        <v>0.66525702527472497</v>
      </c>
      <c r="AZ134" s="1">
        <v>0</v>
      </c>
      <c r="BA134" s="1">
        <v>0.27884454615384602</v>
      </c>
      <c r="BB134" s="1">
        <v>0.55586865604395597</v>
      </c>
      <c r="BC134" s="1">
        <v>0.28379568461538501</v>
      </c>
      <c r="BD134" s="1">
        <v>0.65937628131868098</v>
      </c>
      <c r="BE134" s="1">
        <v>0.34297587032966997</v>
      </c>
      <c r="BF134" s="1">
        <v>0</v>
      </c>
      <c r="BG134" s="1">
        <v>0.45563983076923098</v>
      </c>
      <c r="BH134" s="1">
        <v>0.63603959230769203</v>
      </c>
      <c r="BI134" s="1">
        <v>0.37807912197802201</v>
      </c>
      <c r="BJ134" s="1">
        <v>0.35162738241758201</v>
      </c>
      <c r="BK134" s="1">
        <v>0</v>
      </c>
      <c r="BL134" s="1">
        <v>0.26735354945054901</v>
      </c>
      <c r="BM134" s="1">
        <v>0.337866435164835</v>
      </c>
      <c r="BN134" s="1">
        <v>0</v>
      </c>
      <c r="BO134" s="1">
        <v>0.45492125384615401</v>
      </c>
      <c r="BP134" s="1">
        <v>0.47419428901098898</v>
      </c>
      <c r="BQ134" s="1">
        <v>0.52403586813186798</v>
      </c>
      <c r="BR134" s="1">
        <v>0.32265456923076902</v>
      </c>
      <c r="BS134" s="1">
        <v>0.35536809010989001</v>
      </c>
      <c r="BT134" s="1">
        <v>0.40954352197802202</v>
      </c>
      <c r="BU134" s="1">
        <v>0</v>
      </c>
      <c r="BV134" s="1">
        <v>0.31899706703296699</v>
      </c>
      <c r="BW134" s="1">
        <v>0.32140419450549501</v>
      </c>
      <c r="BX134" s="1">
        <v>0.200890614285714</v>
      </c>
      <c r="BY134" s="1">
        <v>0</v>
      </c>
      <c r="BZ134" s="1">
        <v>0.34729036043956002</v>
      </c>
      <c r="CA134" s="1">
        <v>0.46825092527472501</v>
      </c>
      <c r="CB134" s="1">
        <v>0.37681617472527501</v>
      </c>
      <c r="CC134" s="1">
        <v>0.44539512527472502</v>
      </c>
      <c r="CD134" s="1">
        <v>0</v>
      </c>
      <c r="CE134" s="1">
        <v>0.527096147252747</v>
      </c>
      <c r="CF134" s="1">
        <v>0</v>
      </c>
      <c r="CG134" s="1">
        <v>0.22591634175824199</v>
      </c>
      <c r="CH134" s="1">
        <v>0.35421221648351697</v>
      </c>
      <c r="CI134" s="1">
        <v>0.50379795604395605</v>
      </c>
      <c r="CJ134" s="1">
        <v>0.72785142307692297</v>
      </c>
      <c r="CK134" s="1">
        <v>0</v>
      </c>
      <c r="CL134" s="1">
        <v>0.29382425494505499</v>
      </c>
      <c r="CM134" s="1">
        <v>0.41300418791208798</v>
      </c>
      <c r="CN134" s="1">
        <v>0</v>
      </c>
      <c r="CO134" s="1">
        <v>0.232979534065934</v>
      </c>
      <c r="CP134" s="1">
        <v>0.59237301978021994</v>
      </c>
      <c r="CQ134" s="1">
        <v>0.37162421538461499</v>
      </c>
      <c r="CR134" s="1">
        <v>0.52438819120879099</v>
      </c>
      <c r="CS134" s="1">
        <v>0.243619752747253</v>
      </c>
      <c r="CT134" s="1">
        <v>0.40833280549450601</v>
      </c>
      <c r="CU134" s="1">
        <v>0.28280717802197802</v>
      </c>
      <c r="CV134" s="1">
        <v>0.28754428571428597</v>
      </c>
      <c r="CW134" s="1">
        <v>0.43126582197802199</v>
      </c>
      <c r="CX134" s="1">
        <v>0.42558548461538498</v>
      </c>
      <c r="CY134" s="1">
        <v>0.36104015384615401</v>
      </c>
      <c r="CZ134" s="1">
        <v>0</v>
      </c>
      <c r="DA134" s="1">
        <v>0.36652838021978001</v>
      </c>
      <c r="DB134" s="1">
        <v>0.51303268131868096</v>
      </c>
      <c r="DC134" s="1">
        <v>0</v>
      </c>
      <c r="DD134" s="1">
        <v>0.36293508131868102</v>
      </c>
      <c r="DE134" s="1">
        <v>0.54944349999999997</v>
      </c>
      <c r="DF134" s="1">
        <v>0.35214925274725301</v>
      </c>
      <c r="DG134" s="1">
        <v>0</v>
      </c>
      <c r="DH134" s="1">
        <v>0.62157456923076904</v>
      </c>
      <c r="DI134" s="1">
        <v>0.47884352637362598</v>
      </c>
      <c r="DJ134" s="1">
        <v>0.32594354615384602</v>
      </c>
      <c r="DK134" s="1">
        <v>0</v>
      </c>
      <c r="DL134" s="1">
        <v>0.44908073406593402</v>
      </c>
      <c r="DM134" s="1">
        <v>0</v>
      </c>
      <c r="DN134" s="1">
        <v>0</v>
      </c>
      <c r="DO134" s="1">
        <v>0.44122002637362601</v>
      </c>
      <c r="DP134" s="1">
        <v>0.44302016483516499</v>
      </c>
      <c r="DQ134" s="1">
        <v>0.483747442857143</v>
      </c>
      <c r="DR134" s="1">
        <v>0.33494934175824198</v>
      </c>
      <c r="DS134" s="1">
        <v>0</v>
      </c>
      <c r="DT134" s="1">
        <v>0.50986764615384605</v>
      </c>
      <c r="DU134" s="1">
        <v>0.54134000549450501</v>
      </c>
      <c r="DV134" s="1">
        <v>0.43768323956043997</v>
      </c>
      <c r="DW134" s="1">
        <v>0</v>
      </c>
      <c r="DX134" s="1">
        <v>0.21998968791208801</v>
      </c>
      <c r="DY134" s="1">
        <v>0.63727753736263704</v>
      </c>
      <c r="DZ134" s="1">
        <v>0.65039687032966997</v>
      </c>
      <c r="EA134" s="1">
        <v>0.30441387472527498</v>
      </c>
      <c r="EB134" s="1">
        <v>0.45064111978021998</v>
      </c>
      <c r="EC134" s="1">
        <v>0</v>
      </c>
      <c r="ED134" s="1">
        <v>1</v>
      </c>
      <c r="EE134" s="1">
        <v>0</v>
      </c>
      <c r="EF134" s="1">
        <v>0.344320879120879</v>
      </c>
      <c r="EG134" s="1">
        <v>0.40582434505494502</v>
      </c>
      <c r="EH134" s="1">
        <v>0.45639347032966998</v>
      </c>
      <c r="EI134" s="1">
        <v>0</v>
      </c>
      <c r="EJ134" s="1">
        <v>0.293340675824176</v>
      </c>
      <c r="EK134" s="1">
        <v>0</v>
      </c>
      <c r="EL134" s="1">
        <v>0.366743792307692</v>
      </c>
      <c r="EM134" s="1">
        <v>0.31331110769230802</v>
      </c>
      <c r="EN134" s="1">
        <v>0.33263948571428598</v>
      </c>
      <c r="EO134" s="1">
        <v>0.42848165604395599</v>
      </c>
      <c r="EP134" s="1">
        <v>0.22582558791208801</v>
      </c>
      <c r="EQ134" s="1">
        <v>0</v>
      </c>
      <c r="ER134" s="1">
        <v>0</v>
      </c>
      <c r="ES134" s="1">
        <v>0.32335376703296698</v>
      </c>
      <c r="ET134" s="1">
        <v>0.56935965714285697</v>
      </c>
      <c r="EU134" s="1">
        <v>0.42063291318681301</v>
      </c>
      <c r="EV134" s="1">
        <v>0.45834276813186797</v>
      </c>
      <c r="EW134" s="1">
        <v>0.42030953296703299</v>
      </c>
      <c r="EX134" s="1">
        <v>0.55687632747252702</v>
      </c>
      <c r="EY134" s="1">
        <v>0.33851030439560398</v>
      </c>
      <c r="EZ134" s="1">
        <v>0</v>
      </c>
      <c r="FA134" s="1">
        <v>0</v>
      </c>
      <c r="FB134" s="1">
        <v>0.54374109120879099</v>
      </c>
      <c r="FC134" s="1">
        <v>0.25972472197802199</v>
      </c>
      <c r="FD134" s="1">
        <v>0.44310403626373601</v>
      </c>
      <c r="FE134" s="1">
        <v>0.35950531098901101</v>
      </c>
      <c r="FF134" s="1">
        <v>0.36169185164835199</v>
      </c>
      <c r="FG134" s="1">
        <v>0</v>
      </c>
      <c r="FH134" s="1">
        <v>0.51283298021977997</v>
      </c>
      <c r="FI134" s="1">
        <v>0.47279378021978002</v>
      </c>
      <c r="FJ134" s="1">
        <v>0.23975466923076899</v>
      </c>
      <c r="FK134" s="1">
        <v>0.22758963846153801</v>
      </c>
      <c r="FL134" s="1">
        <v>0.28020208571428601</v>
      </c>
      <c r="FM134" s="1">
        <v>0</v>
      </c>
      <c r="FN134" s="1">
        <v>0.54760427142857104</v>
      </c>
      <c r="FO134" s="1">
        <v>0.251025145054945</v>
      </c>
      <c r="FP134" s="1">
        <v>0.19219861868131899</v>
      </c>
      <c r="FQ134" s="1">
        <v>0</v>
      </c>
      <c r="FR134" s="1">
        <v>0</v>
      </c>
      <c r="FS134" s="1">
        <v>0</v>
      </c>
      <c r="FT134" s="1">
        <v>0.34006133846153802</v>
      </c>
      <c r="FU134" s="1">
        <v>0.40751547912087899</v>
      </c>
      <c r="FV134" s="1">
        <v>0.34520387142857101</v>
      </c>
      <c r="FW134" s="1">
        <v>0.23044653296703299</v>
      </c>
      <c r="FX134" s="1">
        <v>0.32175704285714302</v>
      </c>
      <c r="FY134" s="1">
        <v>0.21181854835164801</v>
      </c>
      <c r="FZ134" s="1">
        <v>0.46412864615384603</v>
      </c>
      <c r="GA134" s="1">
        <v>0.39674898021978</v>
      </c>
      <c r="GB134" s="1">
        <v>0.197355247252747</v>
      </c>
      <c r="GC134" s="1">
        <v>0</v>
      </c>
      <c r="GD134" s="1">
        <v>0.46996726703296698</v>
      </c>
      <c r="GE134" s="1">
        <v>0.54082229890109901</v>
      </c>
      <c r="GF134" s="1">
        <v>0.291069531868132</v>
      </c>
      <c r="GG134" s="1">
        <v>0.23800384175824199</v>
      </c>
      <c r="GH134" s="1">
        <v>0.30651691098901102</v>
      </c>
      <c r="GI134" s="1">
        <v>0.28640951318681301</v>
      </c>
      <c r="GJ134" s="1">
        <v>0.33644652527472502</v>
      </c>
      <c r="GK134" s="1">
        <v>0.326284546153846</v>
      </c>
      <c r="GL134" s="1">
        <v>0</v>
      </c>
      <c r="GM134" s="1">
        <v>0.296352175824176</v>
      </c>
      <c r="GN134" s="1">
        <v>0.38956828791208797</v>
      </c>
      <c r="GO134" s="1">
        <v>0.48581626813186801</v>
      </c>
      <c r="GP134" s="1">
        <v>0</v>
      </c>
      <c r="GQ134" s="1">
        <v>0.43627427582417599</v>
      </c>
      <c r="GR134" s="1">
        <v>0</v>
      </c>
      <c r="GS134" s="1">
        <v>0.28525660329670299</v>
      </c>
      <c r="GT134" s="1">
        <v>0.310327674725275</v>
      </c>
      <c r="GU134" s="1">
        <v>0.48947348021977999</v>
      </c>
      <c r="GV134" s="1">
        <v>0.23514846593406599</v>
      </c>
      <c r="GW134" s="1">
        <v>0.37552809230769202</v>
      </c>
      <c r="GX134" s="1">
        <v>0</v>
      </c>
      <c r="GY134" s="1">
        <v>0.510795073626374</v>
      </c>
      <c r="GZ134" s="1">
        <v>0.45442910219780203</v>
      </c>
      <c r="HA134" s="1">
        <v>0.33673942087912101</v>
      </c>
      <c r="HB134" s="1">
        <v>0.228553642857143</v>
      </c>
      <c r="HC134" s="1">
        <v>0.61868054065934097</v>
      </c>
      <c r="HD134" s="1">
        <v>0.35377089230769199</v>
      </c>
      <c r="HE134" s="1">
        <v>0</v>
      </c>
      <c r="HF134" s="1">
        <v>0</v>
      </c>
      <c r="HG134" s="1">
        <v>0</v>
      </c>
      <c r="HH134" s="1">
        <v>0.45379297582417599</v>
      </c>
      <c r="HI134" s="1">
        <v>0</v>
      </c>
      <c r="HJ134" s="1">
        <v>0.30754600329670301</v>
      </c>
      <c r="HK134" s="1">
        <v>0</v>
      </c>
      <c r="HL134" s="1">
        <v>0.51774611428571404</v>
      </c>
      <c r="HM134" s="1">
        <v>0</v>
      </c>
      <c r="HN134" s="1">
        <v>0.50021202637362605</v>
      </c>
      <c r="HO134" s="1">
        <v>0.34042388241758198</v>
      </c>
      <c r="HP134" s="1">
        <v>0</v>
      </c>
      <c r="HQ134" s="1">
        <v>0</v>
      </c>
      <c r="HR134" s="1">
        <v>0.59060955384615399</v>
      </c>
      <c r="HS134" s="1">
        <v>0.19656509120879101</v>
      </c>
      <c r="HT134" s="1">
        <v>0.48848171538461499</v>
      </c>
      <c r="HU134" s="1">
        <v>0.36030259999999997</v>
      </c>
      <c r="HV134" s="1">
        <v>0.261655001098901</v>
      </c>
      <c r="HW134" s="1">
        <v>0</v>
      </c>
      <c r="HX134" s="1">
        <v>0.43044847362637401</v>
      </c>
      <c r="HY134" s="1">
        <v>0.298267163736264</v>
      </c>
      <c r="HZ134" s="1">
        <v>0.37575164285714302</v>
      </c>
      <c r="IA134" s="1">
        <v>0.29547312087912098</v>
      </c>
      <c r="IB134" s="1">
        <v>0.20099338241758199</v>
      </c>
      <c r="IC134" s="1">
        <v>0.21634020879120899</v>
      </c>
      <c r="ID134" s="1">
        <v>0.31930363296703301</v>
      </c>
      <c r="IE134" s="1">
        <v>0.379824142857143</v>
      </c>
      <c r="IF134" s="1">
        <v>0.56699560879120903</v>
      </c>
      <c r="IG134" s="1">
        <v>0</v>
      </c>
      <c r="IH134" s="1">
        <v>0</v>
      </c>
      <c r="II134" s="1">
        <v>0.392996931868132</v>
      </c>
      <c r="IJ134" s="1">
        <v>0.55684646043955999</v>
      </c>
      <c r="IK134" s="1">
        <v>0.25930485604395598</v>
      </c>
      <c r="IL134" s="1">
        <v>0</v>
      </c>
      <c r="IM134" s="1">
        <v>0.41172179450549501</v>
      </c>
      <c r="IN134" s="1">
        <v>0</v>
      </c>
      <c r="IO134" s="1">
        <v>0.39821283626373599</v>
      </c>
      <c r="IP134" s="1">
        <v>0.115458838461538</v>
      </c>
      <c r="IQ134" s="1">
        <v>0.38195961978022003</v>
      </c>
      <c r="IR134" s="1">
        <v>0</v>
      </c>
      <c r="IS134" s="1">
        <v>0.32648950989011</v>
      </c>
      <c r="IT134" s="1">
        <v>0.63033714615384595</v>
      </c>
      <c r="IU134" s="1">
        <v>0.22426527692307699</v>
      </c>
      <c r="IV134" s="1">
        <v>0.60153716593406603</v>
      </c>
      <c r="IW134" s="1">
        <v>0.25492374505494497</v>
      </c>
      <c r="IX134" s="1">
        <v>0.80714918131868096</v>
      </c>
      <c r="IY134" s="1">
        <v>0.115458838461538</v>
      </c>
    </row>
    <row r="135" spans="1:259">
      <c r="A135" s="2" t="s">
        <v>133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1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</v>
      </c>
      <c r="HX135" s="1">
        <v>0</v>
      </c>
      <c r="HY135" s="1">
        <v>0</v>
      </c>
      <c r="HZ135" s="1">
        <v>0</v>
      </c>
      <c r="IA135" s="1">
        <v>0</v>
      </c>
      <c r="IB135" s="1">
        <v>0</v>
      </c>
      <c r="IC135" s="1">
        <v>0</v>
      </c>
      <c r="ID135" s="1">
        <v>0</v>
      </c>
      <c r="IE135" s="1">
        <v>0</v>
      </c>
      <c r="IF135" s="1">
        <v>0</v>
      </c>
      <c r="IG135" s="1">
        <v>0</v>
      </c>
      <c r="IH135" s="1">
        <v>0</v>
      </c>
      <c r="II135" s="1">
        <v>0</v>
      </c>
      <c r="IJ135" s="1">
        <v>0</v>
      </c>
      <c r="IK135" s="1">
        <v>0</v>
      </c>
      <c r="IL135" s="1">
        <v>0</v>
      </c>
      <c r="IM135" s="1">
        <v>0</v>
      </c>
      <c r="IN135" s="1">
        <v>0</v>
      </c>
      <c r="IO135" s="1">
        <v>0</v>
      </c>
      <c r="IP135" s="1">
        <v>0</v>
      </c>
      <c r="IQ135" s="1">
        <v>0</v>
      </c>
      <c r="IR135" s="1">
        <v>0</v>
      </c>
      <c r="IS135" s="1">
        <v>0</v>
      </c>
      <c r="IT135" s="1">
        <v>0</v>
      </c>
      <c r="IU135" s="1">
        <v>0</v>
      </c>
      <c r="IV135" s="1">
        <v>0</v>
      </c>
      <c r="IW135" s="1">
        <v>0</v>
      </c>
      <c r="IX135" s="1">
        <v>0</v>
      </c>
      <c r="IY135" s="1">
        <v>0</v>
      </c>
    </row>
    <row r="136" spans="1:259" ht="30">
      <c r="A136" s="2" t="s">
        <v>134</v>
      </c>
      <c r="B136" s="1">
        <v>0</v>
      </c>
      <c r="C136" s="1">
        <v>0.52278681758241796</v>
      </c>
      <c r="D136" s="1">
        <v>0.34841108571428597</v>
      </c>
      <c r="E136" s="1">
        <v>0.597382231868132</v>
      </c>
      <c r="F136" s="1">
        <v>0.159161330769231</v>
      </c>
      <c r="G136" s="1">
        <v>0.37105475714285702</v>
      </c>
      <c r="H136" s="1">
        <v>0</v>
      </c>
      <c r="I136" s="1">
        <v>0.69069587692307699</v>
      </c>
      <c r="J136" s="1">
        <v>0.59340115054945097</v>
      </c>
      <c r="K136" s="1">
        <v>0</v>
      </c>
      <c r="L136" s="1">
        <v>0.19198637582417599</v>
      </c>
      <c r="M136" s="1">
        <v>0.59223937472527499</v>
      </c>
      <c r="N136" s="1">
        <v>0.42918068351648397</v>
      </c>
      <c r="O136" s="1">
        <v>0.30636557032966999</v>
      </c>
      <c r="P136" s="1">
        <v>0.66154589230769201</v>
      </c>
      <c r="Q136" s="1">
        <v>0.40504152197802201</v>
      </c>
      <c r="R136" s="1">
        <v>0.72701550000000004</v>
      </c>
      <c r="S136" s="1">
        <v>0</v>
      </c>
      <c r="T136" s="1">
        <v>0</v>
      </c>
      <c r="U136" s="1">
        <v>0.335318889010989</v>
      </c>
      <c r="V136" s="1">
        <v>0.26954086153846202</v>
      </c>
      <c r="W136" s="1">
        <v>0.61714674945054904</v>
      </c>
      <c r="X136" s="1">
        <v>0.59236883516483496</v>
      </c>
      <c r="Y136" s="1">
        <v>0.581149838461539</v>
      </c>
      <c r="Z136" s="1">
        <v>0.68839064395604399</v>
      </c>
      <c r="AA136" s="1">
        <v>0</v>
      </c>
      <c r="AB136" s="1">
        <v>0.27782368021977999</v>
      </c>
      <c r="AC136" s="1">
        <v>0.48436294505494498</v>
      </c>
      <c r="AD136" s="1">
        <v>0.35297060219780202</v>
      </c>
      <c r="AE136" s="1">
        <v>0.29396243626373603</v>
      </c>
      <c r="AF136" s="1">
        <v>0.34420953956043998</v>
      </c>
      <c r="AG136" s="1">
        <v>0.71727248131868104</v>
      </c>
      <c r="AH136" s="1">
        <v>0.39477269340659299</v>
      </c>
      <c r="AI136" s="1">
        <v>0.47993012857142903</v>
      </c>
      <c r="AJ136" s="1">
        <v>0.564989950549451</v>
      </c>
      <c r="AK136" s="1">
        <v>0.56599047032966998</v>
      </c>
      <c r="AL136" s="1">
        <v>0.68281892747252704</v>
      </c>
      <c r="AM136" s="1">
        <v>0.49407171758241802</v>
      </c>
      <c r="AN136" s="1">
        <v>0.45966498241758202</v>
      </c>
      <c r="AO136" s="1">
        <v>0.31642377032967001</v>
      </c>
      <c r="AP136" s="1">
        <v>0</v>
      </c>
      <c r="AQ136" s="1">
        <v>0.42816086703296702</v>
      </c>
      <c r="AR136" s="1">
        <v>0.24335632087912101</v>
      </c>
      <c r="AS136" s="1">
        <v>0.53820301868131903</v>
      </c>
      <c r="AT136" s="1">
        <v>0.59683582967033</v>
      </c>
      <c r="AU136" s="1">
        <v>0.45375290549450498</v>
      </c>
      <c r="AV136" s="1">
        <v>0</v>
      </c>
      <c r="AW136" s="1">
        <v>0.49048733846153802</v>
      </c>
      <c r="AX136" s="1">
        <v>0.32777522087912098</v>
      </c>
      <c r="AY136" s="1">
        <v>0.51771253626373603</v>
      </c>
      <c r="AZ136" s="1">
        <v>0</v>
      </c>
      <c r="BA136" s="1">
        <v>0.46408036153846099</v>
      </c>
      <c r="BB136" s="1">
        <v>0.40873902857142902</v>
      </c>
      <c r="BC136" s="1">
        <v>0.64550117912087901</v>
      </c>
      <c r="BD136" s="1">
        <v>0.37713386703296697</v>
      </c>
      <c r="BE136" s="1">
        <v>0.39755189340659303</v>
      </c>
      <c r="BF136" s="1">
        <v>0</v>
      </c>
      <c r="BG136" s="1">
        <v>0.606474864835165</v>
      </c>
      <c r="BH136" s="1">
        <v>0.42710305714285701</v>
      </c>
      <c r="BI136" s="1">
        <v>0.431784145054945</v>
      </c>
      <c r="BJ136" s="1">
        <v>0.75086199890109895</v>
      </c>
      <c r="BK136" s="1">
        <v>0</v>
      </c>
      <c r="BL136" s="1">
        <v>0.52478279010989004</v>
      </c>
      <c r="BM136" s="1">
        <v>0.43227792747252702</v>
      </c>
      <c r="BN136" s="1">
        <v>0</v>
      </c>
      <c r="BO136" s="1">
        <v>0.47622530659340701</v>
      </c>
      <c r="BP136" s="1">
        <v>0.59543687472527496</v>
      </c>
      <c r="BQ136" s="1">
        <v>0.64562108681318697</v>
      </c>
      <c r="BR136" s="1">
        <v>0.52631273846153803</v>
      </c>
      <c r="BS136" s="1">
        <v>0.51059830879120904</v>
      </c>
      <c r="BT136" s="1">
        <v>0.54689863516483495</v>
      </c>
      <c r="BU136" s="1">
        <v>0</v>
      </c>
      <c r="BV136" s="1">
        <v>0.669955386813187</v>
      </c>
      <c r="BW136" s="1">
        <v>0.62331039670329702</v>
      </c>
      <c r="BX136" s="1">
        <v>0.30590842307692301</v>
      </c>
      <c r="BY136" s="1">
        <v>0</v>
      </c>
      <c r="BZ136" s="1">
        <v>0.66854584835164799</v>
      </c>
      <c r="CA136" s="1">
        <v>0.69909010769230795</v>
      </c>
      <c r="CB136" s="1">
        <v>0.73107315494505498</v>
      </c>
      <c r="CC136" s="1">
        <v>0.67101057472527503</v>
      </c>
      <c r="CD136" s="1">
        <v>0</v>
      </c>
      <c r="CE136" s="1">
        <v>0.64707079120879096</v>
      </c>
      <c r="CF136" s="1">
        <v>0</v>
      </c>
      <c r="CG136" s="1">
        <v>0.46220585274725301</v>
      </c>
      <c r="CH136" s="1">
        <v>0.56818448241758202</v>
      </c>
      <c r="CI136" s="1">
        <v>0.62509513626373603</v>
      </c>
      <c r="CJ136" s="1">
        <v>0.46918308461538499</v>
      </c>
      <c r="CK136" s="1">
        <v>0</v>
      </c>
      <c r="CL136" s="1">
        <v>0.68273441208791197</v>
      </c>
      <c r="CM136" s="1">
        <v>0.59346719230769196</v>
      </c>
      <c r="CN136" s="1">
        <v>0</v>
      </c>
      <c r="CO136" s="1">
        <v>0.22465069560439599</v>
      </c>
      <c r="CP136" s="1">
        <v>0.50256284505494497</v>
      </c>
      <c r="CQ136" s="1">
        <v>0.55280190879120905</v>
      </c>
      <c r="CR136" s="1">
        <v>0.51799671758241805</v>
      </c>
      <c r="CS136" s="1">
        <v>0.49639836483516497</v>
      </c>
      <c r="CT136" s="1">
        <v>0.481287912087912</v>
      </c>
      <c r="CU136" s="1">
        <v>0.56232006923076905</v>
      </c>
      <c r="CV136" s="1">
        <v>0.44823597472527499</v>
      </c>
      <c r="CW136" s="1">
        <v>0.52781723516483503</v>
      </c>
      <c r="CX136" s="1">
        <v>0.30969208571428603</v>
      </c>
      <c r="CY136" s="1">
        <v>0.49637962637362598</v>
      </c>
      <c r="CZ136" s="1">
        <v>0</v>
      </c>
      <c r="DA136" s="1">
        <v>0.59863438131868096</v>
      </c>
      <c r="DB136" s="1">
        <v>0.61770989120879105</v>
      </c>
      <c r="DC136" s="1">
        <v>0</v>
      </c>
      <c r="DD136" s="1">
        <v>0.536768883516483</v>
      </c>
      <c r="DE136" s="1">
        <v>0.42981436593406602</v>
      </c>
      <c r="DF136" s="1">
        <v>0.68750122747252795</v>
      </c>
      <c r="DG136" s="1">
        <v>0</v>
      </c>
      <c r="DH136" s="1">
        <v>0.57397382747252701</v>
      </c>
      <c r="DI136" s="1">
        <v>0.68620635604395597</v>
      </c>
      <c r="DJ136" s="1">
        <v>0.512506020879121</v>
      </c>
      <c r="DK136" s="1">
        <v>0</v>
      </c>
      <c r="DL136" s="1">
        <v>0.68122709230769196</v>
      </c>
      <c r="DM136" s="1">
        <v>0</v>
      </c>
      <c r="DN136" s="1">
        <v>0</v>
      </c>
      <c r="DO136" s="1">
        <v>0.66751605604395603</v>
      </c>
      <c r="DP136" s="1">
        <v>0.459351237362637</v>
      </c>
      <c r="DQ136" s="1">
        <v>0.69971395604395603</v>
      </c>
      <c r="DR136" s="1">
        <v>0.76588158021978003</v>
      </c>
      <c r="DS136" s="1">
        <v>0</v>
      </c>
      <c r="DT136" s="1">
        <v>0.48637888241758198</v>
      </c>
      <c r="DU136" s="1">
        <v>0.45062726813186799</v>
      </c>
      <c r="DV136" s="1">
        <v>0.72283601428571398</v>
      </c>
      <c r="DW136" s="1">
        <v>0</v>
      </c>
      <c r="DX136" s="1">
        <v>0.41459938461538498</v>
      </c>
      <c r="DY136" s="1">
        <v>0.50992130219780196</v>
      </c>
      <c r="DZ136" s="1">
        <v>0.528585954945055</v>
      </c>
      <c r="EA136" s="1">
        <v>0.68113796703296703</v>
      </c>
      <c r="EB136" s="1">
        <v>0.485901969230769</v>
      </c>
      <c r="EC136" s="1">
        <v>0</v>
      </c>
      <c r="ED136" s="1">
        <v>0.344320879120879</v>
      </c>
      <c r="EE136" s="1">
        <v>0</v>
      </c>
      <c r="EF136" s="1">
        <v>1</v>
      </c>
      <c r="EG136" s="1">
        <v>0.399978420879121</v>
      </c>
      <c r="EH136" s="1">
        <v>0.52265888681318695</v>
      </c>
      <c r="EI136" s="1">
        <v>0</v>
      </c>
      <c r="EJ136" s="1">
        <v>0.64849875384615396</v>
      </c>
      <c r="EK136" s="1">
        <v>0</v>
      </c>
      <c r="EL136" s="1">
        <v>0.74935212967033005</v>
      </c>
      <c r="EM136" s="1">
        <v>0.74518558131868096</v>
      </c>
      <c r="EN136" s="1">
        <v>0.59382125824175802</v>
      </c>
      <c r="EO136" s="1">
        <v>0.30565195054945099</v>
      </c>
      <c r="EP136" s="1">
        <v>0.36246472197802199</v>
      </c>
      <c r="EQ136" s="1">
        <v>0</v>
      </c>
      <c r="ER136" s="1">
        <v>0</v>
      </c>
      <c r="ES136" s="1">
        <v>0.70536618351648395</v>
      </c>
      <c r="ET136" s="1">
        <v>0.62345981098901104</v>
      </c>
      <c r="EU136" s="1">
        <v>0.68370625604395596</v>
      </c>
      <c r="EV136" s="1">
        <v>0.57007370659340695</v>
      </c>
      <c r="EW136" s="1">
        <v>0.60055216923076904</v>
      </c>
      <c r="EX136" s="1">
        <v>0.52654866813186796</v>
      </c>
      <c r="EY136" s="1">
        <v>0.69775192747252701</v>
      </c>
      <c r="EZ136" s="1">
        <v>0</v>
      </c>
      <c r="FA136" s="1">
        <v>0</v>
      </c>
      <c r="FB136" s="1">
        <v>0.54527492417582402</v>
      </c>
      <c r="FC136" s="1">
        <v>0.40423194065934098</v>
      </c>
      <c r="FD136" s="1">
        <v>0.42738197362637398</v>
      </c>
      <c r="FE136" s="1">
        <v>0.50202603296703296</v>
      </c>
      <c r="FF136" s="1">
        <v>0.48553944505494501</v>
      </c>
      <c r="FG136" s="1">
        <v>0</v>
      </c>
      <c r="FH136" s="1">
        <v>0.32448453186813198</v>
      </c>
      <c r="FI136" s="1">
        <v>0.65181682967032994</v>
      </c>
      <c r="FJ136" s="1">
        <v>0.51958663406593397</v>
      </c>
      <c r="FK136" s="1">
        <v>0.51400030109890105</v>
      </c>
      <c r="FL136" s="1">
        <v>0.50216528461538501</v>
      </c>
      <c r="FM136" s="1">
        <v>0</v>
      </c>
      <c r="FN136" s="1">
        <v>0.65286669450549495</v>
      </c>
      <c r="FO136" s="1">
        <v>0.46401674175824198</v>
      </c>
      <c r="FP136" s="1">
        <v>0.364550381318681</v>
      </c>
      <c r="FQ136" s="1">
        <v>0</v>
      </c>
      <c r="FR136" s="1">
        <v>0</v>
      </c>
      <c r="FS136" s="1">
        <v>0</v>
      </c>
      <c r="FT136" s="1">
        <v>0.58713270989011002</v>
      </c>
      <c r="FU136" s="1">
        <v>0.64899471868131897</v>
      </c>
      <c r="FV136" s="1">
        <v>0.70871390000000001</v>
      </c>
      <c r="FW136" s="1">
        <v>0.588219430769231</v>
      </c>
      <c r="FX136" s="1">
        <v>0.67844952857142904</v>
      </c>
      <c r="FY136" s="1">
        <v>0.36208095714285699</v>
      </c>
      <c r="FZ136" s="1">
        <v>0.28338708351648301</v>
      </c>
      <c r="GA136" s="1">
        <v>0.69007773626373603</v>
      </c>
      <c r="GB136" s="1">
        <v>0.41848656593406602</v>
      </c>
      <c r="GC136" s="1">
        <v>0</v>
      </c>
      <c r="GD136" s="1">
        <v>0.66283197362637403</v>
      </c>
      <c r="GE136" s="1">
        <v>0.40156922527472499</v>
      </c>
      <c r="GF136" s="1">
        <v>0.49489788351648401</v>
      </c>
      <c r="GG136" s="1">
        <v>0.51916292637362604</v>
      </c>
      <c r="GH136" s="1">
        <v>0.71374194615384601</v>
      </c>
      <c r="GI136" s="1">
        <v>0.61371073076923099</v>
      </c>
      <c r="GJ136" s="1">
        <v>0.76507240659340703</v>
      </c>
      <c r="GK136" s="1">
        <v>0.34856656703296701</v>
      </c>
      <c r="GL136" s="1">
        <v>0</v>
      </c>
      <c r="GM136" s="1">
        <v>0.36585133186813201</v>
      </c>
      <c r="GN136" s="1">
        <v>0.47023494615384598</v>
      </c>
      <c r="GO136" s="1">
        <v>0.498308650549451</v>
      </c>
      <c r="GP136" s="1">
        <v>0</v>
      </c>
      <c r="GQ136" s="1">
        <v>0.70331421758241797</v>
      </c>
      <c r="GR136" s="1">
        <v>0</v>
      </c>
      <c r="GS136" s="1">
        <v>0.599616483516483</v>
      </c>
      <c r="GT136" s="1">
        <v>0.70396659010989004</v>
      </c>
      <c r="GU136" s="1">
        <v>0.56183536373626397</v>
      </c>
      <c r="GV136" s="1">
        <v>0.53050020109890095</v>
      </c>
      <c r="GW136" s="1">
        <v>0.251620962637363</v>
      </c>
      <c r="GX136" s="1">
        <v>0</v>
      </c>
      <c r="GY136" s="1">
        <v>0.64505556593406599</v>
      </c>
      <c r="GZ136" s="1">
        <v>0.67548868351648395</v>
      </c>
      <c r="HA136" s="1">
        <v>0.73520802417582398</v>
      </c>
      <c r="HB136" s="1">
        <v>0.44052988021978001</v>
      </c>
      <c r="HC136" s="1">
        <v>0.525559245054945</v>
      </c>
      <c r="HD136" s="1">
        <v>0.47898656923076899</v>
      </c>
      <c r="HE136" s="1">
        <v>0</v>
      </c>
      <c r="HF136" s="1">
        <v>0</v>
      </c>
      <c r="HG136" s="1">
        <v>0</v>
      </c>
      <c r="HH136" s="1">
        <v>0.60991745164835198</v>
      </c>
      <c r="HI136" s="1">
        <v>0</v>
      </c>
      <c r="HJ136" s="1">
        <v>0.38775549780219798</v>
      </c>
      <c r="HK136" s="1">
        <v>0</v>
      </c>
      <c r="HL136" s="1">
        <v>0.599799636263736</v>
      </c>
      <c r="HM136" s="1">
        <v>0</v>
      </c>
      <c r="HN136" s="1">
        <v>0.51131047582417599</v>
      </c>
      <c r="HO136" s="1">
        <v>0.34137933406593401</v>
      </c>
      <c r="HP136" s="1">
        <v>0</v>
      </c>
      <c r="HQ136" s="1">
        <v>0</v>
      </c>
      <c r="HR136" s="1">
        <v>0.57670171208791199</v>
      </c>
      <c r="HS136" s="1">
        <v>0.47427802747252701</v>
      </c>
      <c r="HT136" s="1">
        <v>0.65880903516483502</v>
      </c>
      <c r="HU136" s="1">
        <v>0.38454830000000001</v>
      </c>
      <c r="HV136" s="1">
        <v>0.66123319560439597</v>
      </c>
      <c r="HW136" s="1">
        <v>0</v>
      </c>
      <c r="HX136" s="1">
        <v>0.56252365824175798</v>
      </c>
      <c r="HY136" s="1">
        <v>0.41363137912087899</v>
      </c>
      <c r="HZ136" s="1">
        <v>0.26476367802197798</v>
      </c>
      <c r="IA136" s="1">
        <v>0.54939839560439596</v>
      </c>
      <c r="IB136" s="1">
        <v>0.32209484615384598</v>
      </c>
      <c r="IC136" s="1">
        <v>0.51159814395604397</v>
      </c>
      <c r="ID136" s="1">
        <v>0.32896879670329698</v>
      </c>
      <c r="IE136" s="1">
        <v>0.73546397472527503</v>
      </c>
      <c r="IF136" s="1">
        <v>0.32066554945054898</v>
      </c>
      <c r="IG136" s="1">
        <v>0</v>
      </c>
      <c r="IH136" s="1">
        <v>0</v>
      </c>
      <c r="II136" s="1">
        <v>0.67156346043956106</v>
      </c>
      <c r="IJ136" s="1">
        <v>0.61873498241758296</v>
      </c>
      <c r="IK136" s="1">
        <v>0.62613455824175801</v>
      </c>
      <c r="IL136" s="1">
        <v>0</v>
      </c>
      <c r="IM136" s="1">
        <v>0.52454583736263705</v>
      </c>
      <c r="IN136" s="1">
        <v>0</v>
      </c>
      <c r="IO136" s="1">
        <v>0.45316287582417603</v>
      </c>
      <c r="IP136" s="1">
        <v>5.3856471428571397E-2</v>
      </c>
      <c r="IQ136" s="1">
        <v>0.645535926373626</v>
      </c>
      <c r="IR136" s="1">
        <v>0</v>
      </c>
      <c r="IS136" s="1">
        <v>0.656542227472527</v>
      </c>
      <c r="IT136" s="1">
        <v>0.36445125164835201</v>
      </c>
      <c r="IU136" s="1">
        <v>0.49455441208791201</v>
      </c>
      <c r="IV136" s="1">
        <v>0.573733868131868</v>
      </c>
      <c r="IW136" s="1">
        <v>0.63187745934065898</v>
      </c>
      <c r="IX136" s="1">
        <v>0.76588158021978003</v>
      </c>
      <c r="IY136" s="1">
        <v>5.3856471428571397E-2</v>
      </c>
    </row>
    <row r="137" spans="1:259" ht="30">
      <c r="A137" s="2" t="s">
        <v>135</v>
      </c>
      <c r="B137" s="1">
        <v>0</v>
      </c>
      <c r="C137" s="1">
        <v>0.60758037802197795</v>
      </c>
      <c r="D137" s="1">
        <v>0.45520148681318701</v>
      </c>
      <c r="E137" s="1">
        <v>0.58004097692307699</v>
      </c>
      <c r="F137" s="1">
        <v>0.33145092747252702</v>
      </c>
      <c r="G137" s="1">
        <v>0.49559149890109899</v>
      </c>
      <c r="H137" s="1">
        <v>0</v>
      </c>
      <c r="I137" s="1">
        <v>0.38607345824175798</v>
      </c>
      <c r="J137" s="1">
        <v>0.41766713296703301</v>
      </c>
      <c r="K137" s="1">
        <v>0</v>
      </c>
      <c r="L137" s="1">
        <v>0.344838164835165</v>
      </c>
      <c r="M137" s="1">
        <v>0.59025547032966996</v>
      </c>
      <c r="N137" s="1">
        <v>0.47459944395604398</v>
      </c>
      <c r="O137" s="1">
        <v>0.34076356043956002</v>
      </c>
      <c r="P137" s="1">
        <v>0.55259297582417599</v>
      </c>
      <c r="Q137" s="1">
        <v>0.65518123406593398</v>
      </c>
      <c r="R137" s="1">
        <v>0.45233505054945</v>
      </c>
      <c r="S137" s="1">
        <v>0</v>
      </c>
      <c r="T137" s="1">
        <v>0</v>
      </c>
      <c r="U137" s="1">
        <v>0.444025813186813</v>
      </c>
      <c r="V137" s="1">
        <v>0.51844829560439598</v>
      </c>
      <c r="W137" s="1">
        <v>0.53319393296703299</v>
      </c>
      <c r="X137" s="1">
        <v>0.30389870219780202</v>
      </c>
      <c r="Y137" s="1">
        <v>0.48875947142857101</v>
      </c>
      <c r="Z137" s="1">
        <v>0.42071740769230798</v>
      </c>
      <c r="AA137" s="1">
        <v>0</v>
      </c>
      <c r="AB137" s="1">
        <v>0.360303849450549</v>
      </c>
      <c r="AC137" s="1">
        <v>0.48538984505494498</v>
      </c>
      <c r="AD137" s="1">
        <v>0.344370656043956</v>
      </c>
      <c r="AE137" s="1">
        <v>0.56976500549450604</v>
      </c>
      <c r="AF137" s="1">
        <v>0.56196586593406594</v>
      </c>
      <c r="AG137" s="1">
        <v>0.44255903076923098</v>
      </c>
      <c r="AH137" s="1">
        <v>0.80295385164835198</v>
      </c>
      <c r="AI137" s="1">
        <v>0.68669014505494497</v>
      </c>
      <c r="AJ137" s="1">
        <v>0.34874709120879099</v>
      </c>
      <c r="AK137" s="1">
        <v>0.58448630769230803</v>
      </c>
      <c r="AL137" s="1">
        <v>0.419810458241758</v>
      </c>
      <c r="AM137" s="1">
        <v>0.38924402637362598</v>
      </c>
      <c r="AN137" s="1">
        <v>0.51361566813186799</v>
      </c>
      <c r="AO137" s="1">
        <v>0.60679075604395605</v>
      </c>
      <c r="AP137" s="1">
        <v>0</v>
      </c>
      <c r="AQ137" s="1">
        <v>0.72414583406593402</v>
      </c>
      <c r="AR137" s="1">
        <v>0.477910523076923</v>
      </c>
      <c r="AS137" s="1">
        <v>0.28187888241758202</v>
      </c>
      <c r="AT137" s="1">
        <v>0.37800440769230798</v>
      </c>
      <c r="AU137" s="1">
        <v>0.47395346813186801</v>
      </c>
      <c r="AV137" s="1">
        <v>0</v>
      </c>
      <c r="AW137" s="1">
        <v>0.54957936043956002</v>
      </c>
      <c r="AX137" s="1">
        <v>0.65333547582417595</v>
      </c>
      <c r="AY137" s="1">
        <v>0.33260827142857202</v>
      </c>
      <c r="AZ137" s="1">
        <v>0</v>
      </c>
      <c r="BA137" s="1">
        <v>0.25234390549450503</v>
      </c>
      <c r="BB137" s="1">
        <v>0.26173832087912102</v>
      </c>
      <c r="BC137" s="1">
        <v>0.49011725494505498</v>
      </c>
      <c r="BD137" s="1">
        <v>0.47294718131868102</v>
      </c>
      <c r="BE137" s="1">
        <v>0.80440616923076902</v>
      </c>
      <c r="BF137" s="1">
        <v>0</v>
      </c>
      <c r="BG137" s="1">
        <v>0.53900315384615405</v>
      </c>
      <c r="BH137" s="1">
        <v>0.46694185494505502</v>
      </c>
      <c r="BI137" s="1">
        <v>0.44300263956044</v>
      </c>
      <c r="BJ137" s="1">
        <v>0.41539895494505502</v>
      </c>
      <c r="BK137" s="1">
        <v>0</v>
      </c>
      <c r="BL137" s="1">
        <v>0.365427684615385</v>
      </c>
      <c r="BM137" s="1">
        <v>0.309984918681319</v>
      </c>
      <c r="BN137" s="1">
        <v>0</v>
      </c>
      <c r="BO137" s="1">
        <v>0.45095249340659299</v>
      </c>
      <c r="BP137" s="1">
        <v>0.56155612967032997</v>
      </c>
      <c r="BQ137" s="1">
        <v>0.50433394835164802</v>
      </c>
      <c r="BR137" s="1">
        <v>0.39808501538461499</v>
      </c>
      <c r="BS137" s="1">
        <v>0.600552714285714</v>
      </c>
      <c r="BT137" s="1">
        <v>0.62127305714285697</v>
      </c>
      <c r="BU137" s="1">
        <v>0</v>
      </c>
      <c r="BV137" s="1">
        <v>0.54451699230769202</v>
      </c>
      <c r="BW137" s="1">
        <v>0.40850161978021998</v>
      </c>
      <c r="BX137" s="1">
        <v>0.55787246483516495</v>
      </c>
      <c r="BY137" s="1">
        <v>0</v>
      </c>
      <c r="BZ137" s="1">
        <v>0.37620106483516502</v>
      </c>
      <c r="CA137" s="1">
        <v>0.463114736263736</v>
      </c>
      <c r="CB137" s="1">
        <v>0.42313555274725301</v>
      </c>
      <c r="CC137" s="1">
        <v>0.37955984945054899</v>
      </c>
      <c r="CD137" s="1">
        <v>0</v>
      </c>
      <c r="CE137" s="1">
        <v>0.43358324945054899</v>
      </c>
      <c r="CF137" s="1">
        <v>0</v>
      </c>
      <c r="CG137" s="1">
        <v>0.479469381318681</v>
      </c>
      <c r="CH137" s="1">
        <v>0.50718871318681302</v>
      </c>
      <c r="CI137" s="1">
        <v>0.30946931318681298</v>
      </c>
      <c r="CJ137" s="1">
        <v>0.35805927472527499</v>
      </c>
      <c r="CK137" s="1">
        <v>0</v>
      </c>
      <c r="CL137" s="1">
        <v>0.40576634065934097</v>
      </c>
      <c r="CM137" s="1">
        <v>0.40324561538461501</v>
      </c>
      <c r="CN137" s="1">
        <v>0</v>
      </c>
      <c r="CO137" s="1">
        <v>0.43998046373626398</v>
      </c>
      <c r="CP137" s="1">
        <v>0.49963561098901099</v>
      </c>
      <c r="CQ137" s="1">
        <v>0.51244841098901095</v>
      </c>
      <c r="CR137" s="1">
        <v>0.60714076593406596</v>
      </c>
      <c r="CS137" s="1">
        <v>0.47039644285714299</v>
      </c>
      <c r="CT137" s="1">
        <v>0.77205073296703297</v>
      </c>
      <c r="CU137" s="1">
        <v>0.34918242967032997</v>
      </c>
      <c r="CV137" s="1">
        <v>0.48505540439560402</v>
      </c>
      <c r="CW137" s="1">
        <v>0.68507075384615401</v>
      </c>
      <c r="CX137" s="1">
        <v>0.38496403736263701</v>
      </c>
      <c r="CY137" s="1">
        <v>0.26726779450549398</v>
      </c>
      <c r="CZ137" s="1">
        <v>0</v>
      </c>
      <c r="DA137" s="1">
        <v>0.37389127912087899</v>
      </c>
      <c r="DB137" s="1">
        <v>0.46974352747252701</v>
      </c>
      <c r="DC137" s="1">
        <v>0</v>
      </c>
      <c r="DD137" s="1">
        <v>0.38828318461538502</v>
      </c>
      <c r="DE137" s="1">
        <v>0.40385652637362601</v>
      </c>
      <c r="DF137" s="1">
        <v>0.358491641758242</v>
      </c>
      <c r="DG137" s="1">
        <v>0</v>
      </c>
      <c r="DH137" s="1">
        <v>0.49433341428571398</v>
      </c>
      <c r="DI137" s="1">
        <v>0.39764329120879099</v>
      </c>
      <c r="DJ137" s="1">
        <v>0.64420450769230797</v>
      </c>
      <c r="DK137" s="1">
        <v>0</v>
      </c>
      <c r="DL137" s="1">
        <v>0.52720068351648397</v>
      </c>
      <c r="DM137" s="1">
        <v>0</v>
      </c>
      <c r="DN137" s="1">
        <v>0</v>
      </c>
      <c r="DO137" s="1">
        <v>0.54053620659340695</v>
      </c>
      <c r="DP137" s="1">
        <v>0.57710939340659295</v>
      </c>
      <c r="DQ137" s="1">
        <v>0.45517781538461499</v>
      </c>
      <c r="DR137" s="1">
        <v>0.431461878021978</v>
      </c>
      <c r="DS137" s="1">
        <v>0</v>
      </c>
      <c r="DT137" s="1">
        <v>0.52182123186813201</v>
      </c>
      <c r="DU137" s="1">
        <v>0.57058946813186795</v>
      </c>
      <c r="DV137" s="1">
        <v>0.39357673626373602</v>
      </c>
      <c r="DW137" s="1">
        <v>0</v>
      </c>
      <c r="DX137" s="1">
        <v>0.393190091208791</v>
      </c>
      <c r="DY137" s="1">
        <v>0.54942233296703302</v>
      </c>
      <c r="DZ137" s="1">
        <v>0.38670601648351699</v>
      </c>
      <c r="EA137" s="1">
        <v>0.38534944395604398</v>
      </c>
      <c r="EB137" s="1">
        <v>0.73806689780219803</v>
      </c>
      <c r="EC137" s="1">
        <v>0</v>
      </c>
      <c r="ED137" s="1">
        <v>0.40582434505494502</v>
      </c>
      <c r="EE137" s="1">
        <v>0</v>
      </c>
      <c r="EF137" s="1">
        <v>0.399978420879121</v>
      </c>
      <c r="EG137" s="1">
        <v>1</v>
      </c>
      <c r="EH137" s="1">
        <v>0.483643212087912</v>
      </c>
      <c r="EI137" s="1">
        <v>0</v>
      </c>
      <c r="EJ137" s="1">
        <v>0.39859276153846102</v>
      </c>
      <c r="EK137" s="1">
        <v>0</v>
      </c>
      <c r="EL137" s="1">
        <v>0.40117921208791202</v>
      </c>
      <c r="EM137" s="1">
        <v>0.400418432967033</v>
      </c>
      <c r="EN137" s="1">
        <v>0.44870124065934103</v>
      </c>
      <c r="EO137" s="1">
        <v>0.29758935274725301</v>
      </c>
      <c r="EP137" s="1">
        <v>0.46333151428571401</v>
      </c>
      <c r="EQ137" s="1">
        <v>0</v>
      </c>
      <c r="ER137" s="1">
        <v>0</v>
      </c>
      <c r="ES137" s="1">
        <v>0.39447804725274699</v>
      </c>
      <c r="ET137" s="1">
        <v>0.48399981868131903</v>
      </c>
      <c r="EU137" s="1">
        <v>0.47254471978022</v>
      </c>
      <c r="EV137" s="1">
        <v>0.58025323186813205</v>
      </c>
      <c r="EW137" s="1">
        <v>0.36682243186813202</v>
      </c>
      <c r="EX137" s="1">
        <v>0.48575817032967</v>
      </c>
      <c r="EY137" s="1">
        <v>0.38912213186813199</v>
      </c>
      <c r="EZ137" s="1">
        <v>0</v>
      </c>
      <c r="FA137" s="1">
        <v>0</v>
      </c>
      <c r="FB137" s="1">
        <v>0.51899432747252705</v>
      </c>
      <c r="FC137" s="1">
        <v>0.21404724725274701</v>
      </c>
      <c r="FD137" s="1">
        <v>0.39084020000000003</v>
      </c>
      <c r="FE137" s="1">
        <v>0.49857811648351602</v>
      </c>
      <c r="FF137" s="1">
        <v>0.34414664505494502</v>
      </c>
      <c r="FG137" s="1">
        <v>0</v>
      </c>
      <c r="FH137" s="1">
        <v>0.39468850109890102</v>
      </c>
      <c r="FI137" s="1">
        <v>0.444966493406593</v>
      </c>
      <c r="FJ137" s="1">
        <v>0.46167305824175803</v>
      </c>
      <c r="FK137" s="1">
        <v>0.34852502857142897</v>
      </c>
      <c r="FL137" s="1">
        <v>0.28229252747252698</v>
      </c>
      <c r="FM137" s="1">
        <v>0</v>
      </c>
      <c r="FN137" s="1">
        <v>0.49221508241758199</v>
      </c>
      <c r="FO137" s="1">
        <v>0.27684597802197802</v>
      </c>
      <c r="FP137" s="1">
        <v>0.36173598461538498</v>
      </c>
      <c r="FQ137" s="1">
        <v>0</v>
      </c>
      <c r="FR137" s="1">
        <v>0</v>
      </c>
      <c r="FS137" s="1">
        <v>0</v>
      </c>
      <c r="FT137" s="1">
        <v>0.658054928571429</v>
      </c>
      <c r="FU137" s="1">
        <v>0.40495416153846198</v>
      </c>
      <c r="FV137" s="1">
        <v>0.42081106813186803</v>
      </c>
      <c r="FW137" s="1">
        <v>0.36617120879120901</v>
      </c>
      <c r="FX137" s="1">
        <v>0.43406006483516502</v>
      </c>
      <c r="FY137" s="1">
        <v>0.333395140659341</v>
      </c>
      <c r="FZ137" s="1">
        <v>0.69494334285714299</v>
      </c>
      <c r="GA137" s="1">
        <v>0.49005423736263698</v>
      </c>
      <c r="GB137" s="1">
        <v>0.53130329450549496</v>
      </c>
      <c r="GC137" s="1">
        <v>0</v>
      </c>
      <c r="GD137" s="1">
        <v>0.40020703956044001</v>
      </c>
      <c r="GE137" s="1">
        <v>0.53959954285714296</v>
      </c>
      <c r="GF137" s="1">
        <v>0.51144193186813203</v>
      </c>
      <c r="GG137" s="1">
        <v>0.35353821208791197</v>
      </c>
      <c r="GH137" s="1">
        <v>0.39146812417582399</v>
      </c>
      <c r="GI137" s="1">
        <v>0.43399793186813201</v>
      </c>
      <c r="GJ137" s="1">
        <v>0.40365985274725302</v>
      </c>
      <c r="GK137" s="1">
        <v>0.70851666813186798</v>
      </c>
      <c r="GL137" s="1">
        <v>0</v>
      </c>
      <c r="GM137" s="1">
        <v>0.76333237912087903</v>
      </c>
      <c r="GN137" s="1">
        <v>0.50789077142857098</v>
      </c>
      <c r="GO137" s="1">
        <v>0.58403148241758196</v>
      </c>
      <c r="GP137" s="1">
        <v>0</v>
      </c>
      <c r="GQ137" s="1">
        <v>0.44798122087912101</v>
      </c>
      <c r="GR137" s="1">
        <v>0</v>
      </c>
      <c r="GS137" s="1">
        <v>0.46100518021977999</v>
      </c>
      <c r="GT137" s="1">
        <v>0.480932591208791</v>
      </c>
      <c r="GU137" s="1">
        <v>0.59173525934065896</v>
      </c>
      <c r="GV137" s="1">
        <v>0.55438933956044001</v>
      </c>
      <c r="GW137" s="1">
        <v>0.53896841098901105</v>
      </c>
      <c r="GX137" s="1">
        <v>0</v>
      </c>
      <c r="GY137" s="1">
        <v>0.37993052637362601</v>
      </c>
      <c r="GZ137" s="1">
        <v>0.43414657142857099</v>
      </c>
      <c r="HA137" s="1">
        <v>0.40224526263736299</v>
      </c>
      <c r="HB137" s="1">
        <v>0.42609282857142899</v>
      </c>
      <c r="HC137" s="1">
        <v>0.55011661428571401</v>
      </c>
      <c r="HD137" s="1">
        <v>0.48451960329670302</v>
      </c>
      <c r="HE137" s="1">
        <v>0</v>
      </c>
      <c r="HF137" s="1">
        <v>0</v>
      </c>
      <c r="HG137" s="1">
        <v>0</v>
      </c>
      <c r="HH137" s="1">
        <v>0.63533295054945005</v>
      </c>
      <c r="HI137" s="1">
        <v>0</v>
      </c>
      <c r="HJ137" s="1">
        <v>0.42183707692307698</v>
      </c>
      <c r="HK137" s="1">
        <v>0</v>
      </c>
      <c r="HL137" s="1">
        <v>0.394298295604396</v>
      </c>
      <c r="HM137" s="1">
        <v>0</v>
      </c>
      <c r="HN137" s="1">
        <v>0.41806604395604402</v>
      </c>
      <c r="HO137" s="1">
        <v>0.74816167912087905</v>
      </c>
      <c r="HP137" s="1">
        <v>0</v>
      </c>
      <c r="HQ137" s="1">
        <v>0</v>
      </c>
      <c r="HR137" s="1">
        <v>0.53147330769230805</v>
      </c>
      <c r="HS137" s="1">
        <v>0.28268346043956</v>
      </c>
      <c r="HT137" s="1">
        <v>0.55648860659340704</v>
      </c>
      <c r="HU137" s="1">
        <v>0.80055542967033</v>
      </c>
      <c r="HV137" s="1">
        <v>0.433732104395604</v>
      </c>
      <c r="HW137" s="1">
        <v>0</v>
      </c>
      <c r="HX137" s="1">
        <v>0.56147583626373598</v>
      </c>
      <c r="HY137" s="1">
        <v>0.249197567032967</v>
      </c>
      <c r="HZ137" s="1">
        <v>0.54290545714285698</v>
      </c>
      <c r="IA137" s="1">
        <v>0.46200840879120902</v>
      </c>
      <c r="IB137" s="1">
        <v>0.51799092087912102</v>
      </c>
      <c r="IC137" s="1">
        <v>0.369775950549451</v>
      </c>
      <c r="ID137" s="1">
        <v>0.32142631758241802</v>
      </c>
      <c r="IE137" s="1">
        <v>0.40926306263736301</v>
      </c>
      <c r="IF137" s="1">
        <v>0.28757226373626399</v>
      </c>
      <c r="IG137" s="1">
        <v>0</v>
      </c>
      <c r="IH137" s="1">
        <v>0</v>
      </c>
      <c r="II137" s="1">
        <v>0.40035556373626402</v>
      </c>
      <c r="IJ137" s="1">
        <v>0.44377240989011002</v>
      </c>
      <c r="IK137" s="1">
        <v>0.46249548681318697</v>
      </c>
      <c r="IL137" s="1">
        <v>0</v>
      </c>
      <c r="IM137" s="1">
        <v>0.62459934285714303</v>
      </c>
      <c r="IN137" s="1">
        <v>0</v>
      </c>
      <c r="IO137" s="1">
        <v>0.75304874175824199</v>
      </c>
      <c r="IP137" s="1">
        <v>0.18730175604395599</v>
      </c>
      <c r="IQ137" s="1">
        <v>0.513869679120879</v>
      </c>
      <c r="IR137" s="1">
        <v>0</v>
      </c>
      <c r="IS137" s="1">
        <v>0.38985863406593402</v>
      </c>
      <c r="IT137" s="1">
        <v>0.52177137912087901</v>
      </c>
      <c r="IU137" s="1">
        <v>0.402019123076923</v>
      </c>
      <c r="IV137" s="1">
        <v>0.481354378021978</v>
      </c>
      <c r="IW137" s="1">
        <v>0.42890649010989002</v>
      </c>
      <c r="IX137" s="1">
        <v>0.80440616923076902</v>
      </c>
      <c r="IY137" s="1">
        <v>0.18730175604395599</v>
      </c>
    </row>
    <row r="138" spans="1:259" ht="30">
      <c r="A138" s="2" t="s">
        <v>136</v>
      </c>
      <c r="B138" s="1">
        <v>0</v>
      </c>
      <c r="C138" s="1">
        <v>0.76369197582417603</v>
      </c>
      <c r="D138" s="1">
        <v>0.48550722857142897</v>
      </c>
      <c r="E138" s="1">
        <v>0.76369782087912097</v>
      </c>
      <c r="F138" s="1">
        <v>0.17267736703296699</v>
      </c>
      <c r="G138" s="1">
        <v>0.46961614725274697</v>
      </c>
      <c r="H138" s="1">
        <v>0</v>
      </c>
      <c r="I138" s="1">
        <v>0.58537397472527497</v>
      </c>
      <c r="J138" s="1">
        <v>0.76422868571428604</v>
      </c>
      <c r="K138" s="1">
        <v>0</v>
      </c>
      <c r="L138" s="1">
        <v>0.25967257362637403</v>
      </c>
      <c r="M138" s="1">
        <v>0.64555764285714301</v>
      </c>
      <c r="N138" s="1">
        <v>0.57304491538461499</v>
      </c>
      <c r="O138" s="1">
        <v>0.326752835164835</v>
      </c>
      <c r="P138" s="1">
        <v>0.72800233626373601</v>
      </c>
      <c r="Q138" s="1">
        <v>0.66312372637362604</v>
      </c>
      <c r="R138" s="1">
        <v>0.62417560769230795</v>
      </c>
      <c r="S138" s="1">
        <v>0</v>
      </c>
      <c r="T138" s="1">
        <v>0</v>
      </c>
      <c r="U138" s="1">
        <v>0.39720528791208798</v>
      </c>
      <c r="V138" s="1">
        <v>0.44575416923076899</v>
      </c>
      <c r="W138" s="1">
        <v>0.75877063296703295</v>
      </c>
      <c r="X138" s="1">
        <v>0.59462194065934104</v>
      </c>
      <c r="Y138" s="1">
        <v>0.56808375274725298</v>
      </c>
      <c r="Z138" s="1">
        <v>0.58321409010989</v>
      </c>
      <c r="AA138" s="1">
        <v>0</v>
      </c>
      <c r="AB138" s="1">
        <v>0.28405068461538502</v>
      </c>
      <c r="AC138" s="1">
        <v>0.71215168021978004</v>
      </c>
      <c r="AD138" s="1">
        <v>0.42004211868131902</v>
      </c>
      <c r="AE138" s="1">
        <v>0.64221742307692298</v>
      </c>
      <c r="AF138" s="1">
        <v>0.37358463186813201</v>
      </c>
      <c r="AG138" s="1">
        <v>0.60981949560439597</v>
      </c>
      <c r="AH138" s="1">
        <v>0.46063946373626402</v>
      </c>
      <c r="AI138" s="1">
        <v>0.56162698241758202</v>
      </c>
      <c r="AJ138" s="1">
        <v>0.49205957362637398</v>
      </c>
      <c r="AK138" s="1">
        <v>0.75709783406593401</v>
      </c>
      <c r="AL138" s="1">
        <v>0.61359699560439596</v>
      </c>
      <c r="AM138" s="1">
        <v>0.72562802527472503</v>
      </c>
      <c r="AN138" s="1">
        <v>0.40866130879120899</v>
      </c>
      <c r="AO138" s="1">
        <v>0.37119375054944997</v>
      </c>
      <c r="AP138" s="1">
        <v>0</v>
      </c>
      <c r="AQ138" s="1">
        <v>0.63077650769230798</v>
      </c>
      <c r="AR138" s="1">
        <v>0.25765100439560401</v>
      </c>
      <c r="AS138" s="1">
        <v>0.71107161648351602</v>
      </c>
      <c r="AT138" s="1">
        <v>0.38717645164835202</v>
      </c>
      <c r="AU138" s="1">
        <v>0.63217462747252795</v>
      </c>
      <c r="AV138" s="1">
        <v>0</v>
      </c>
      <c r="AW138" s="1">
        <v>0.52107879450549399</v>
      </c>
      <c r="AX138" s="1">
        <v>0.50413728241758204</v>
      </c>
      <c r="AY138" s="1">
        <v>0.49575850109890102</v>
      </c>
      <c r="AZ138" s="1">
        <v>0</v>
      </c>
      <c r="BA138" s="1">
        <v>0.62496430219780197</v>
      </c>
      <c r="BB138" s="1">
        <v>0.28158911098901102</v>
      </c>
      <c r="BC138" s="1">
        <v>0.50914746373626396</v>
      </c>
      <c r="BD138" s="1">
        <v>0.50456240989011003</v>
      </c>
      <c r="BE138" s="1">
        <v>0.458718441758242</v>
      </c>
      <c r="BF138" s="1">
        <v>0</v>
      </c>
      <c r="BG138" s="1">
        <v>0.61902946593406605</v>
      </c>
      <c r="BH138" s="1">
        <v>0.58893501098901102</v>
      </c>
      <c r="BI138" s="1">
        <v>0.424999674725275</v>
      </c>
      <c r="BJ138" s="1">
        <v>0.57969570000000004</v>
      </c>
      <c r="BK138" s="1">
        <v>0</v>
      </c>
      <c r="BL138" s="1">
        <v>0.61698839999999999</v>
      </c>
      <c r="BM138" s="1">
        <v>0.56669209890109895</v>
      </c>
      <c r="BN138" s="1">
        <v>0</v>
      </c>
      <c r="BO138" s="1">
        <v>0.82363619010988998</v>
      </c>
      <c r="BP138" s="1">
        <v>0.70773510329670297</v>
      </c>
      <c r="BQ138" s="1">
        <v>0.70721767252747303</v>
      </c>
      <c r="BR138" s="1">
        <v>0.56958069010988999</v>
      </c>
      <c r="BS138" s="1">
        <v>0.52671360219780206</v>
      </c>
      <c r="BT138" s="1">
        <v>0.82397367802197796</v>
      </c>
      <c r="BU138" s="1">
        <v>0</v>
      </c>
      <c r="BV138" s="1">
        <v>0.505416424175824</v>
      </c>
      <c r="BW138" s="1">
        <v>0.63650427802197795</v>
      </c>
      <c r="BX138" s="1">
        <v>0.57101948681318704</v>
      </c>
      <c r="BY138" s="1">
        <v>0</v>
      </c>
      <c r="BZ138" s="1">
        <v>0.71369787582417599</v>
      </c>
      <c r="CA138" s="1">
        <v>0.74224791648351696</v>
      </c>
      <c r="CB138" s="1">
        <v>0.565920628571429</v>
      </c>
      <c r="CC138" s="1">
        <v>0.68370430659340697</v>
      </c>
      <c r="CD138" s="1">
        <v>0</v>
      </c>
      <c r="CE138" s="1">
        <v>0.60273098131868097</v>
      </c>
      <c r="CF138" s="1">
        <v>0</v>
      </c>
      <c r="CG138" s="1">
        <v>0.58780492857142896</v>
      </c>
      <c r="CH138" s="1">
        <v>0.65959540659340699</v>
      </c>
      <c r="CI138" s="1">
        <v>0.48969392417582402</v>
      </c>
      <c r="CJ138" s="1">
        <v>0.43271083956043999</v>
      </c>
      <c r="CK138" s="1">
        <v>0</v>
      </c>
      <c r="CL138" s="1">
        <v>0.65740352307692296</v>
      </c>
      <c r="CM138" s="1">
        <v>0.51088000989010995</v>
      </c>
      <c r="CN138" s="1">
        <v>0</v>
      </c>
      <c r="CO138" s="1">
        <v>0.18938831428571401</v>
      </c>
      <c r="CP138" s="1">
        <v>0.63899735714285699</v>
      </c>
      <c r="CQ138" s="1">
        <v>0.70729304505494495</v>
      </c>
      <c r="CR138" s="1">
        <v>0.61722326373626402</v>
      </c>
      <c r="CS138" s="1">
        <v>0.56928453186813199</v>
      </c>
      <c r="CT138" s="1">
        <v>0.57830818021978003</v>
      </c>
      <c r="CU138" s="1">
        <v>0.51822031868131901</v>
      </c>
      <c r="CV138" s="1">
        <v>0.43226115714285701</v>
      </c>
      <c r="CW138" s="1">
        <v>0.60442137472527502</v>
      </c>
      <c r="CX138" s="1">
        <v>0.44888713956043902</v>
      </c>
      <c r="CY138" s="1">
        <v>0.50507030989011004</v>
      </c>
      <c r="CZ138" s="1">
        <v>0</v>
      </c>
      <c r="DA138" s="1">
        <v>0.58447033736263698</v>
      </c>
      <c r="DB138" s="1">
        <v>0.84366243076923098</v>
      </c>
      <c r="DC138" s="1">
        <v>0</v>
      </c>
      <c r="DD138" s="1">
        <v>0.55770681538461497</v>
      </c>
      <c r="DE138" s="1">
        <v>0.38391068791208799</v>
      </c>
      <c r="DF138" s="1">
        <v>0.68148984945054902</v>
      </c>
      <c r="DG138" s="1">
        <v>0</v>
      </c>
      <c r="DH138" s="1">
        <v>0.68631881538461503</v>
      </c>
      <c r="DI138" s="1">
        <v>0.59141236813186804</v>
      </c>
      <c r="DJ138" s="1">
        <v>0.65704406703296703</v>
      </c>
      <c r="DK138" s="1">
        <v>0</v>
      </c>
      <c r="DL138" s="1">
        <v>0.72978241208791195</v>
      </c>
      <c r="DM138" s="1">
        <v>0</v>
      </c>
      <c r="DN138" s="1">
        <v>0</v>
      </c>
      <c r="DO138" s="1">
        <v>0.64864357472527501</v>
      </c>
      <c r="DP138" s="1">
        <v>0.61413465274725298</v>
      </c>
      <c r="DQ138" s="1">
        <v>0.67220342967032998</v>
      </c>
      <c r="DR138" s="1">
        <v>0.68823305824175796</v>
      </c>
      <c r="DS138" s="1">
        <v>0</v>
      </c>
      <c r="DT138" s="1">
        <v>0.50059402197802205</v>
      </c>
      <c r="DU138" s="1">
        <v>0.47568145604395601</v>
      </c>
      <c r="DV138" s="1">
        <v>0.56298644725274705</v>
      </c>
      <c r="DW138" s="1">
        <v>0</v>
      </c>
      <c r="DX138" s="1">
        <v>0.54727620549450595</v>
      </c>
      <c r="DY138" s="1">
        <v>0.61440410769230802</v>
      </c>
      <c r="DZ138" s="1">
        <v>0.60226436593406596</v>
      </c>
      <c r="EA138" s="1">
        <v>0.66192266593406601</v>
      </c>
      <c r="EB138" s="1">
        <v>0.625655068131868</v>
      </c>
      <c r="EC138" s="1">
        <v>0</v>
      </c>
      <c r="ED138" s="1">
        <v>0.45639347032966998</v>
      </c>
      <c r="EE138" s="1">
        <v>0</v>
      </c>
      <c r="EF138" s="1">
        <v>0.52265888681318695</v>
      </c>
      <c r="EG138" s="1">
        <v>0.483643212087912</v>
      </c>
      <c r="EH138" s="1">
        <v>1</v>
      </c>
      <c r="EI138" s="1">
        <v>0</v>
      </c>
      <c r="EJ138" s="1">
        <v>0.73332976153846197</v>
      </c>
      <c r="EK138" s="1">
        <v>0</v>
      </c>
      <c r="EL138" s="1">
        <v>0.62810092747252799</v>
      </c>
      <c r="EM138" s="1">
        <v>0.63697520329670299</v>
      </c>
      <c r="EN138" s="1">
        <v>0.71366507362637399</v>
      </c>
      <c r="EO138" s="1">
        <v>0.28741765274725301</v>
      </c>
      <c r="EP138" s="1">
        <v>0.44661182417582401</v>
      </c>
      <c r="EQ138" s="1">
        <v>0</v>
      </c>
      <c r="ER138" s="1">
        <v>0</v>
      </c>
      <c r="ES138" s="1">
        <v>0.61398334615384598</v>
      </c>
      <c r="ET138" s="1">
        <v>0.67476562417582397</v>
      </c>
      <c r="EU138" s="1">
        <v>0.81553202087912102</v>
      </c>
      <c r="EV138" s="1">
        <v>0.73529474285714302</v>
      </c>
      <c r="EW138" s="1">
        <v>0.48558033076923102</v>
      </c>
      <c r="EX138" s="1">
        <v>0.52207109780219796</v>
      </c>
      <c r="EY138" s="1">
        <v>0.74232427912087895</v>
      </c>
      <c r="EZ138" s="1">
        <v>0</v>
      </c>
      <c r="FA138" s="1">
        <v>0</v>
      </c>
      <c r="FB138" s="1">
        <v>0.63004777912087895</v>
      </c>
      <c r="FC138" s="1">
        <v>0.52878029230769197</v>
      </c>
      <c r="FD138" s="1">
        <v>0.40675383736263698</v>
      </c>
      <c r="FE138" s="1">
        <v>0.74138643406593396</v>
      </c>
      <c r="FF138" s="1">
        <v>0.57271642417582402</v>
      </c>
      <c r="FG138" s="1">
        <v>0</v>
      </c>
      <c r="FH138" s="1">
        <v>0.32337413626373601</v>
      </c>
      <c r="FI138" s="1">
        <v>0.62242552857142897</v>
      </c>
      <c r="FJ138" s="1">
        <v>0.56514945274725303</v>
      </c>
      <c r="FK138" s="1">
        <v>0.69717656483516499</v>
      </c>
      <c r="FL138" s="1">
        <v>0.641631803296703</v>
      </c>
      <c r="FM138" s="1">
        <v>0</v>
      </c>
      <c r="FN138" s="1">
        <v>0.71930232087912105</v>
      </c>
      <c r="FO138" s="1">
        <v>0.50398836043955997</v>
      </c>
      <c r="FP138" s="1">
        <v>0.53374603626373596</v>
      </c>
      <c r="FQ138" s="1">
        <v>0</v>
      </c>
      <c r="FR138" s="1">
        <v>0</v>
      </c>
      <c r="FS138" s="1">
        <v>0</v>
      </c>
      <c r="FT138" s="1">
        <v>0.52238863846153805</v>
      </c>
      <c r="FU138" s="1">
        <v>0.61402259560439598</v>
      </c>
      <c r="FV138" s="1">
        <v>0.65921980989010998</v>
      </c>
      <c r="FW138" s="1">
        <v>0.63233034835164803</v>
      </c>
      <c r="FX138" s="1">
        <v>0.70101911098901104</v>
      </c>
      <c r="FY138" s="1">
        <v>0.56002939340659297</v>
      </c>
      <c r="FZ138" s="1">
        <v>0.41480373736263698</v>
      </c>
      <c r="GA138" s="1">
        <v>0.60040283956044005</v>
      </c>
      <c r="GB138" s="1">
        <v>0.47334985934065898</v>
      </c>
      <c r="GC138" s="1">
        <v>0</v>
      </c>
      <c r="GD138" s="1">
        <v>0.687378516483516</v>
      </c>
      <c r="GE138" s="1">
        <v>0.39618273406593402</v>
      </c>
      <c r="GF138" s="1">
        <v>0.61195537912087905</v>
      </c>
      <c r="GG138" s="1">
        <v>0.60821930549450498</v>
      </c>
      <c r="GH138" s="1">
        <v>0.52697085494505502</v>
      </c>
      <c r="GI138" s="1">
        <v>0.57786649890109898</v>
      </c>
      <c r="GJ138" s="1">
        <v>0.61347476153846103</v>
      </c>
      <c r="GK138" s="1">
        <v>0.420840516483517</v>
      </c>
      <c r="GL138" s="1">
        <v>0</v>
      </c>
      <c r="GM138" s="1">
        <v>0.45122194175824198</v>
      </c>
      <c r="GN138" s="1">
        <v>0.668481069230769</v>
      </c>
      <c r="GO138" s="1">
        <v>0.54993085054945101</v>
      </c>
      <c r="GP138" s="1">
        <v>0</v>
      </c>
      <c r="GQ138" s="1">
        <v>0.63499113076923097</v>
      </c>
      <c r="GR138" s="1">
        <v>0</v>
      </c>
      <c r="GS138" s="1">
        <v>0.52865063626373598</v>
      </c>
      <c r="GT138" s="1">
        <v>0.63423392637362597</v>
      </c>
      <c r="GU138" s="1">
        <v>0.66492214175824205</v>
      </c>
      <c r="GV138" s="1">
        <v>0.42784789010988999</v>
      </c>
      <c r="GW138" s="1">
        <v>0.29820893846153801</v>
      </c>
      <c r="GX138" s="1">
        <v>0</v>
      </c>
      <c r="GY138" s="1">
        <v>0.57619422637362605</v>
      </c>
      <c r="GZ138" s="1">
        <v>0.69870347362637397</v>
      </c>
      <c r="HA138" s="1">
        <v>0.56835780879120901</v>
      </c>
      <c r="HB138" s="1">
        <v>0.48530614615384599</v>
      </c>
      <c r="HC138" s="1">
        <v>0.58625869560439603</v>
      </c>
      <c r="HD138" s="1">
        <v>0.73775650219780198</v>
      </c>
      <c r="HE138" s="1">
        <v>0</v>
      </c>
      <c r="HF138" s="1">
        <v>0</v>
      </c>
      <c r="HG138" s="1">
        <v>0</v>
      </c>
      <c r="HH138" s="1">
        <v>0.705090763736264</v>
      </c>
      <c r="HI138" s="1">
        <v>0</v>
      </c>
      <c r="HJ138" s="1">
        <v>0.666730442857143</v>
      </c>
      <c r="HK138" s="1">
        <v>0</v>
      </c>
      <c r="HL138" s="1">
        <v>0.44284030989010997</v>
      </c>
      <c r="HM138" s="1">
        <v>0</v>
      </c>
      <c r="HN138" s="1">
        <v>0.55723707032966996</v>
      </c>
      <c r="HO138" s="1">
        <v>0.39754354945054898</v>
      </c>
      <c r="HP138" s="1">
        <v>0</v>
      </c>
      <c r="HQ138" s="1">
        <v>0</v>
      </c>
      <c r="HR138" s="1">
        <v>0.69422249010989001</v>
      </c>
      <c r="HS138" s="1">
        <v>0.63976779890109903</v>
      </c>
      <c r="HT138" s="1">
        <v>0.71036417362637405</v>
      </c>
      <c r="HU138" s="1">
        <v>0.44948103296703301</v>
      </c>
      <c r="HV138" s="1">
        <v>0.71222997472527505</v>
      </c>
      <c r="HW138" s="1">
        <v>0</v>
      </c>
      <c r="HX138" s="1">
        <v>0.63275032967032996</v>
      </c>
      <c r="HY138" s="1">
        <v>0.62069724835164797</v>
      </c>
      <c r="HZ138" s="1">
        <v>0.33334975714285697</v>
      </c>
      <c r="IA138" s="1">
        <v>0.58071780549450502</v>
      </c>
      <c r="IB138" s="1">
        <v>0.36873926593406597</v>
      </c>
      <c r="IC138" s="1">
        <v>0.62579990109890105</v>
      </c>
      <c r="ID138" s="1">
        <v>0.44495075934065897</v>
      </c>
      <c r="IE138" s="1">
        <v>0.59498367582417599</v>
      </c>
      <c r="IF138" s="1">
        <v>0.36027486923076901</v>
      </c>
      <c r="IG138" s="1">
        <v>0</v>
      </c>
      <c r="IH138" s="1">
        <v>0</v>
      </c>
      <c r="II138" s="1">
        <v>0.49381546043955998</v>
      </c>
      <c r="IJ138" s="1">
        <v>0.66752986923076896</v>
      </c>
      <c r="IK138" s="1">
        <v>0.54368906593406596</v>
      </c>
      <c r="IL138" s="1">
        <v>0</v>
      </c>
      <c r="IM138" s="1">
        <v>0.53730640989011003</v>
      </c>
      <c r="IN138" s="1">
        <v>0</v>
      </c>
      <c r="IO138" s="1">
        <v>0.55516210109890096</v>
      </c>
      <c r="IP138" s="1">
        <v>0.23897560219780201</v>
      </c>
      <c r="IQ138" s="1">
        <v>0.56200096703296698</v>
      </c>
      <c r="IR138" s="1">
        <v>0</v>
      </c>
      <c r="IS138" s="1">
        <v>0.70309862087912101</v>
      </c>
      <c r="IT138" s="1">
        <v>0.39080753516483502</v>
      </c>
      <c r="IU138" s="1">
        <v>0.49016426153846199</v>
      </c>
      <c r="IV138" s="1">
        <v>0.589078645054945</v>
      </c>
      <c r="IW138" s="1">
        <v>0.59414435054945103</v>
      </c>
      <c r="IX138" s="1">
        <v>0.84366243076923098</v>
      </c>
      <c r="IY138" s="1">
        <v>0.17267736703296699</v>
      </c>
    </row>
    <row r="139" spans="1:259">
      <c r="A139" s="2" t="s">
        <v>137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1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v>0</v>
      </c>
      <c r="HO139" s="1">
        <v>0</v>
      </c>
      <c r="HP139" s="1">
        <v>0</v>
      </c>
      <c r="HQ139" s="1">
        <v>0</v>
      </c>
      <c r="HR139" s="1">
        <v>0</v>
      </c>
      <c r="HS139" s="1">
        <v>0</v>
      </c>
      <c r="HT139" s="1">
        <v>0</v>
      </c>
      <c r="HU139" s="1">
        <v>0</v>
      </c>
      <c r="HV139" s="1">
        <v>0</v>
      </c>
      <c r="HW139" s="1">
        <v>0</v>
      </c>
      <c r="HX139" s="1">
        <v>0</v>
      </c>
      <c r="HY139" s="1">
        <v>0</v>
      </c>
      <c r="HZ139" s="1">
        <v>0</v>
      </c>
      <c r="IA139" s="1">
        <v>0</v>
      </c>
      <c r="IB139" s="1">
        <v>0</v>
      </c>
      <c r="IC139" s="1">
        <v>0</v>
      </c>
      <c r="ID139" s="1">
        <v>0</v>
      </c>
      <c r="IE139" s="1">
        <v>0</v>
      </c>
      <c r="IF139" s="1">
        <v>0</v>
      </c>
      <c r="IG139" s="1">
        <v>0</v>
      </c>
      <c r="IH139" s="1">
        <v>0</v>
      </c>
      <c r="II139" s="1">
        <v>0</v>
      </c>
      <c r="IJ139" s="1">
        <v>0</v>
      </c>
      <c r="IK139" s="1">
        <v>0</v>
      </c>
      <c r="IL139" s="1">
        <v>0</v>
      </c>
      <c r="IM139" s="1">
        <v>0</v>
      </c>
      <c r="IN139" s="1">
        <v>0</v>
      </c>
      <c r="IO139" s="1">
        <v>0</v>
      </c>
      <c r="IP139" s="1">
        <v>0</v>
      </c>
      <c r="IQ139" s="1">
        <v>0</v>
      </c>
      <c r="IR139" s="1">
        <v>0</v>
      </c>
      <c r="IS139" s="1">
        <v>0</v>
      </c>
      <c r="IT139" s="1">
        <v>0</v>
      </c>
      <c r="IU139" s="1">
        <v>0</v>
      </c>
      <c r="IV139" s="1">
        <v>0</v>
      </c>
      <c r="IW139" s="1">
        <v>0</v>
      </c>
      <c r="IX139" s="1">
        <v>0</v>
      </c>
      <c r="IY139" s="1">
        <v>0</v>
      </c>
    </row>
    <row r="140" spans="1:259" ht="30">
      <c r="A140" s="2" t="s">
        <v>138</v>
      </c>
      <c r="B140" s="1">
        <v>0</v>
      </c>
      <c r="C140" s="1">
        <v>0.62815593076923104</v>
      </c>
      <c r="D140" s="1">
        <v>0.30208183626373603</v>
      </c>
      <c r="E140" s="1">
        <v>0.63804775494505495</v>
      </c>
      <c r="F140" s="1">
        <v>0.16648144065934101</v>
      </c>
      <c r="G140" s="1">
        <v>0.32962708351648401</v>
      </c>
      <c r="H140" s="1">
        <v>0</v>
      </c>
      <c r="I140" s="1">
        <v>0.66557518681318695</v>
      </c>
      <c r="J140" s="1">
        <v>0.73145232527472503</v>
      </c>
      <c r="K140" s="1">
        <v>0</v>
      </c>
      <c r="L140" s="1">
        <v>0.15410066923076901</v>
      </c>
      <c r="M140" s="1">
        <v>0.52039676483516495</v>
      </c>
      <c r="N140" s="1">
        <v>0.39278114725274699</v>
      </c>
      <c r="O140" s="1">
        <v>0.322522479120879</v>
      </c>
      <c r="P140" s="1">
        <v>0.64328529230769205</v>
      </c>
      <c r="Q140" s="1">
        <v>0.52870042417582397</v>
      </c>
      <c r="R140" s="1">
        <v>0.75909708351648397</v>
      </c>
      <c r="S140" s="1">
        <v>0</v>
      </c>
      <c r="T140" s="1">
        <v>0</v>
      </c>
      <c r="U140" s="1">
        <v>0.52643938241758204</v>
      </c>
      <c r="V140" s="1">
        <v>0.45812098901098902</v>
      </c>
      <c r="W140" s="1">
        <v>0.698651241758242</v>
      </c>
      <c r="X140" s="1">
        <v>0.72880257582417596</v>
      </c>
      <c r="Y140" s="1">
        <v>0.60166029670329702</v>
      </c>
      <c r="Z140" s="1">
        <v>0.80693417582417604</v>
      </c>
      <c r="AA140" s="1">
        <v>0</v>
      </c>
      <c r="AB140" s="1">
        <v>0.27921269010989003</v>
      </c>
      <c r="AC140" s="1">
        <v>0.642593754945055</v>
      </c>
      <c r="AD140" s="1">
        <v>0.43228461538461499</v>
      </c>
      <c r="AE140" s="1">
        <v>0.50497577362637402</v>
      </c>
      <c r="AF140" s="1">
        <v>0.29497183846153802</v>
      </c>
      <c r="AG140" s="1">
        <v>0.63301658021978002</v>
      </c>
      <c r="AH140" s="1">
        <v>0.380690769230769</v>
      </c>
      <c r="AI140" s="1">
        <v>0.47422209890109901</v>
      </c>
      <c r="AJ140" s="1">
        <v>0.58032920219780204</v>
      </c>
      <c r="AK140" s="1">
        <v>0.63845136373626399</v>
      </c>
      <c r="AL140" s="1">
        <v>0.68344877912087898</v>
      </c>
      <c r="AM140" s="1">
        <v>0.70967416263736305</v>
      </c>
      <c r="AN140" s="1">
        <v>0.38398204835164801</v>
      </c>
      <c r="AO140" s="1">
        <v>0.29684170659340697</v>
      </c>
      <c r="AP140" s="1">
        <v>0</v>
      </c>
      <c r="AQ140" s="1">
        <v>0.49908198021978001</v>
      </c>
      <c r="AR140" s="1">
        <v>0.230102072527473</v>
      </c>
      <c r="AS140" s="1">
        <v>0.82818634725274698</v>
      </c>
      <c r="AT140" s="1">
        <v>0.54673658461538499</v>
      </c>
      <c r="AU140" s="1">
        <v>0.66302606923076901</v>
      </c>
      <c r="AV140" s="1">
        <v>0</v>
      </c>
      <c r="AW140" s="1">
        <v>0.64459117692307699</v>
      </c>
      <c r="AX140" s="1">
        <v>0.36927271978022003</v>
      </c>
      <c r="AY140" s="1">
        <v>0.42270079450549403</v>
      </c>
      <c r="AZ140" s="1">
        <v>0</v>
      </c>
      <c r="BA140" s="1">
        <v>0.67873549010988998</v>
      </c>
      <c r="BB140" s="1">
        <v>0.42975733736263699</v>
      </c>
      <c r="BC140" s="1">
        <v>0.73792484505494504</v>
      </c>
      <c r="BD140" s="1">
        <v>0.32415112967033</v>
      </c>
      <c r="BE140" s="1">
        <v>0.41206374065934098</v>
      </c>
      <c r="BF140" s="1">
        <v>0</v>
      </c>
      <c r="BG140" s="1">
        <v>0.64573575494505497</v>
      </c>
      <c r="BH140" s="1">
        <v>0.41150775054945099</v>
      </c>
      <c r="BI140" s="1">
        <v>0.38560019010989</v>
      </c>
      <c r="BJ140" s="1">
        <v>0.698338776923077</v>
      </c>
      <c r="BK140" s="1">
        <v>0</v>
      </c>
      <c r="BL140" s="1">
        <v>0.77090524615384604</v>
      </c>
      <c r="BM140" s="1">
        <v>0.57879668351648395</v>
      </c>
      <c r="BN140" s="1">
        <v>0</v>
      </c>
      <c r="BO140" s="1">
        <v>0.67158771868131895</v>
      </c>
      <c r="BP140" s="1">
        <v>0.54038217032966995</v>
      </c>
      <c r="BQ140" s="1">
        <v>0.52814086483516498</v>
      </c>
      <c r="BR140" s="1">
        <v>0.77817624285714304</v>
      </c>
      <c r="BS140" s="1">
        <v>0.558873889010989</v>
      </c>
      <c r="BT140" s="1">
        <v>0.75263960879120895</v>
      </c>
      <c r="BU140" s="1">
        <v>0</v>
      </c>
      <c r="BV140" s="1">
        <v>0.73466942417582404</v>
      </c>
      <c r="BW140" s="1">
        <v>0.82609790659340698</v>
      </c>
      <c r="BX140" s="1">
        <v>0.52774179890109896</v>
      </c>
      <c r="BY140" s="1">
        <v>0</v>
      </c>
      <c r="BZ140" s="1">
        <v>0.85067929890109895</v>
      </c>
      <c r="CA140" s="1">
        <v>0.67549415824175796</v>
      </c>
      <c r="CB140" s="1">
        <v>0.77192919010989003</v>
      </c>
      <c r="CC140" s="1">
        <v>0.62605059010988995</v>
      </c>
      <c r="CD140" s="1">
        <v>0</v>
      </c>
      <c r="CE140" s="1">
        <v>0.69521139560439604</v>
      </c>
      <c r="CF140" s="1">
        <v>0</v>
      </c>
      <c r="CG140" s="1">
        <v>0.76093841648351601</v>
      </c>
      <c r="CH140" s="1">
        <v>0.59515467582417603</v>
      </c>
      <c r="CI140" s="1">
        <v>0.66457309670329701</v>
      </c>
      <c r="CJ140" s="1">
        <v>0.39093283846153798</v>
      </c>
      <c r="CK140" s="1">
        <v>0</v>
      </c>
      <c r="CL140" s="1">
        <v>0.84290953626373599</v>
      </c>
      <c r="CM140" s="1">
        <v>0.71088880879120897</v>
      </c>
      <c r="CN140" s="1">
        <v>0</v>
      </c>
      <c r="CO140" s="1">
        <v>0.20537637252747301</v>
      </c>
      <c r="CP140" s="1">
        <v>0.50095695164835197</v>
      </c>
      <c r="CQ140" s="1">
        <v>0.69232148021978002</v>
      </c>
      <c r="CR140" s="1">
        <v>0.49836837362637398</v>
      </c>
      <c r="CS140" s="1">
        <v>0.752553172527473</v>
      </c>
      <c r="CT140" s="1">
        <v>0.49001139450549402</v>
      </c>
      <c r="CU140" s="1">
        <v>0.59601347582417596</v>
      </c>
      <c r="CV140" s="1">
        <v>0.60224040989010996</v>
      </c>
      <c r="CW140" s="1">
        <v>0.566242895604396</v>
      </c>
      <c r="CX140" s="1">
        <v>0.31312824505494502</v>
      </c>
      <c r="CY140" s="1">
        <v>0.614095451648352</v>
      </c>
      <c r="CZ140" s="1">
        <v>0</v>
      </c>
      <c r="DA140" s="1">
        <v>0.65666557142857096</v>
      </c>
      <c r="DB140" s="1">
        <v>0.71106878131868101</v>
      </c>
      <c r="DC140" s="1">
        <v>0</v>
      </c>
      <c r="DD140" s="1">
        <v>0.67588137912087898</v>
      </c>
      <c r="DE140" s="1">
        <v>0.35096170989011</v>
      </c>
      <c r="DF140" s="1">
        <v>0.73610728461538499</v>
      </c>
      <c r="DG140" s="1">
        <v>0</v>
      </c>
      <c r="DH140" s="1">
        <v>0.56259148901098899</v>
      </c>
      <c r="DI140" s="1">
        <v>0.59157003626373605</v>
      </c>
      <c r="DJ140" s="1">
        <v>0.606498162637363</v>
      </c>
      <c r="DK140" s="1">
        <v>0</v>
      </c>
      <c r="DL140" s="1">
        <v>0.68292071098901097</v>
      </c>
      <c r="DM140" s="1">
        <v>0</v>
      </c>
      <c r="DN140" s="1">
        <v>0</v>
      </c>
      <c r="DO140" s="1">
        <v>0.75832991868131905</v>
      </c>
      <c r="DP140" s="1">
        <v>0.46403760659340698</v>
      </c>
      <c r="DQ140" s="1">
        <v>0.62270082967033002</v>
      </c>
      <c r="DR140" s="1">
        <v>0.87472795274725301</v>
      </c>
      <c r="DS140" s="1">
        <v>0</v>
      </c>
      <c r="DT140" s="1">
        <v>0.41422700549450497</v>
      </c>
      <c r="DU140" s="1">
        <v>0.35952247692307698</v>
      </c>
      <c r="DV140" s="1">
        <v>0.69308262087912098</v>
      </c>
      <c r="DW140" s="1">
        <v>0</v>
      </c>
      <c r="DX140" s="1">
        <v>0.64744981318681305</v>
      </c>
      <c r="DY140" s="1">
        <v>0.44795304505494499</v>
      </c>
      <c r="DZ140" s="1">
        <v>0.53208627912087902</v>
      </c>
      <c r="EA140" s="1">
        <v>0.84541289010988996</v>
      </c>
      <c r="EB140" s="1">
        <v>0.53213229780219795</v>
      </c>
      <c r="EC140" s="1">
        <v>0</v>
      </c>
      <c r="ED140" s="1">
        <v>0.293340675824176</v>
      </c>
      <c r="EE140" s="1">
        <v>0</v>
      </c>
      <c r="EF140" s="1">
        <v>0.64849875384615396</v>
      </c>
      <c r="EG140" s="1">
        <v>0.39859276153846102</v>
      </c>
      <c r="EH140" s="1">
        <v>0.73332976153846197</v>
      </c>
      <c r="EI140" s="1">
        <v>0</v>
      </c>
      <c r="EJ140" s="1">
        <v>1</v>
      </c>
      <c r="EK140" s="1">
        <v>0</v>
      </c>
      <c r="EL140" s="1">
        <v>0.80533294945054901</v>
      </c>
      <c r="EM140" s="1">
        <v>0.84712525494505497</v>
      </c>
      <c r="EN140" s="1">
        <v>0.76722539010988999</v>
      </c>
      <c r="EO140" s="1">
        <v>0.20986283406593401</v>
      </c>
      <c r="EP140" s="1">
        <v>0.57589063736263701</v>
      </c>
      <c r="EQ140" s="1">
        <v>0</v>
      </c>
      <c r="ER140" s="1">
        <v>0</v>
      </c>
      <c r="ES140" s="1">
        <v>0.79760868021978004</v>
      </c>
      <c r="ET140" s="1">
        <v>0.52540474505494505</v>
      </c>
      <c r="EU140" s="1">
        <v>0.78831675054945105</v>
      </c>
      <c r="EV140" s="1">
        <v>0.578711554945055</v>
      </c>
      <c r="EW140" s="1">
        <v>0.53646284065934102</v>
      </c>
      <c r="EX140" s="1">
        <v>0.47017209010988997</v>
      </c>
      <c r="EY140" s="1">
        <v>0.84937666813186796</v>
      </c>
      <c r="EZ140" s="1">
        <v>0</v>
      </c>
      <c r="FA140" s="1">
        <v>0</v>
      </c>
      <c r="FB140" s="1">
        <v>0.51322278901098894</v>
      </c>
      <c r="FC140" s="1">
        <v>0.57614584725274698</v>
      </c>
      <c r="FD140" s="1">
        <v>0.38305429560439602</v>
      </c>
      <c r="FE140" s="1">
        <v>0.57670965384615402</v>
      </c>
      <c r="FF140" s="1">
        <v>0.58731162967033002</v>
      </c>
      <c r="FG140" s="1">
        <v>0</v>
      </c>
      <c r="FH140" s="1">
        <v>0.306549063736264</v>
      </c>
      <c r="FI140" s="1">
        <v>0.60041571428571405</v>
      </c>
      <c r="FJ140" s="1">
        <v>0.75754319670329695</v>
      </c>
      <c r="FK140" s="1">
        <v>0.83980975164835203</v>
      </c>
      <c r="FL140" s="1">
        <v>0.72602928681318701</v>
      </c>
      <c r="FM140" s="1">
        <v>0</v>
      </c>
      <c r="FN140" s="1">
        <v>0.66041780989011001</v>
      </c>
      <c r="FO140" s="1">
        <v>0.65146875714285701</v>
      </c>
      <c r="FP140" s="1">
        <v>0.68219773846153797</v>
      </c>
      <c r="FQ140" s="1">
        <v>0</v>
      </c>
      <c r="FR140" s="1">
        <v>0</v>
      </c>
      <c r="FS140" s="1">
        <v>0</v>
      </c>
      <c r="FT140" s="1">
        <v>0.62642174175824195</v>
      </c>
      <c r="FU140" s="1">
        <v>0.767312984615385</v>
      </c>
      <c r="FV140" s="1">
        <v>0.79875314945054898</v>
      </c>
      <c r="FW140" s="1">
        <v>0.87281009560439604</v>
      </c>
      <c r="FX140" s="1">
        <v>0.81270553956044</v>
      </c>
      <c r="FY140" s="1">
        <v>0.65112973846153899</v>
      </c>
      <c r="FZ140" s="1">
        <v>0.31512629340659298</v>
      </c>
      <c r="GA140" s="1">
        <v>0.72584723406593399</v>
      </c>
      <c r="GB140" s="1">
        <v>0.61167001098901097</v>
      </c>
      <c r="GC140" s="1">
        <v>0</v>
      </c>
      <c r="GD140" s="1">
        <v>0.65998145384615403</v>
      </c>
      <c r="GE140" s="1">
        <v>0.328856136263736</v>
      </c>
      <c r="GF140" s="1">
        <v>0.66863899670329696</v>
      </c>
      <c r="GG140" s="1">
        <v>0.80696134945054898</v>
      </c>
      <c r="GH140" s="1">
        <v>0.74448029999999998</v>
      </c>
      <c r="GI140" s="1">
        <v>0.75584118791208799</v>
      </c>
      <c r="GJ140" s="1">
        <v>0.77962713076923096</v>
      </c>
      <c r="GK140" s="1">
        <v>0.39758663076923101</v>
      </c>
      <c r="GL140" s="1">
        <v>0</v>
      </c>
      <c r="GM140" s="1">
        <v>0.41572024175824202</v>
      </c>
      <c r="GN140" s="1">
        <v>0.640725359340659</v>
      </c>
      <c r="GO140" s="1">
        <v>0.41842027142857102</v>
      </c>
      <c r="GP140" s="1">
        <v>0</v>
      </c>
      <c r="GQ140" s="1">
        <v>0.638493276923077</v>
      </c>
      <c r="GR140" s="1">
        <v>0</v>
      </c>
      <c r="GS140" s="1">
        <v>0.77538244835164805</v>
      </c>
      <c r="GT140" s="1">
        <v>0.81188154065934104</v>
      </c>
      <c r="GU140" s="1">
        <v>0.59631577252747303</v>
      </c>
      <c r="GV140" s="1">
        <v>0.619065076923077</v>
      </c>
      <c r="GW140" s="1">
        <v>0.28949710000000001</v>
      </c>
      <c r="GX140" s="1">
        <v>0</v>
      </c>
      <c r="GY140" s="1">
        <v>0.65216141208791201</v>
      </c>
      <c r="GZ140" s="1">
        <v>0.64036571318681301</v>
      </c>
      <c r="HA140" s="1">
        <v>0.75673971208791202</v>
      </c>
      <c r="HB140" s="1">
        <v>0.64863216263736301</v>
      </c>
      <c r="HC140" s="1">
        <v>0.44783991318681299</v>
      </c>
      <c r="HD140" s="1">
        <v>0.60911156923076903</v>
      </c>
      <c r="HE140" s="1">
        <v>0</v>
      </c>
      <c r="HF140" s="1">
        <v>0</v>
      </c>
      <c r="HG140" s="1">
        <v>0</v>
      </c>
      <c r="HH140" s="1">
        <v>0.71192194285714305</v>
      </c>
      <c r="HI140" s="1">
        <v>0</v>
      </c>
      <c r="HJ140" s="1">
        <v>0.56967014505494495</v>
      </c>
      <c r="HK140" s="1">
        <v>0</v>
      </c>
      <c r="HL140" s="1">
        <v>0.60945558021977997</v>
      </c>
      <c r="HM140" s="1">
        <v>0</v>
      </c>
      <c r="HN140" s="1">
        <v>0.49100780989011</v>
      </c>
      <c r="HO140" s="1">
        <v>0.357061065934066</v>
      </c>
      <c r="HP140" s="1">
        <v>0</v>
      </c>
      <c r="HQ140" s="1">
        <v>0</v>
      </c>
      <c r="HR140" s="1">
        <v>0.58864408901098897</v>
      </c>
      <c r="HS140" s="1">
        <v>0.82073813406593399</v>
      </c>
      <c r="HT140" s="1">
        <v>0.58850326263736297</v>
      </c>
      <c r="HU140" s="1">
        <v>0.39065130659340702</v>
      </c>
      <c r="HV140" s="1">
        <v>0.89124393076923103</v>
      </c>
      <c r="HW140" s="1">
        <v>0</v>
      </c>
      <c r="HX140" s="1">
        <v>0.49794043516483499</v>
      </c>
      <c r="HY140" s="1">
        <v>0.57441575934065903</v>
      </c>
      <c r="HZ140" s="1">
        <v>0.35262718571428597</v>
      </c>
      <c r="IA140" s="1">
        <v>0.65805317692307697</v>
      </c>
      <c r="IB140" s="1">
        <v>0.36881379780219797</v>
      </c>
      <c r="IC140" s="1">
        <v>0.82016838681318704</v>
      </c>
      <c r="ID140" s="1">
        <v>0.43315386703296699</v>
      </c>
      <c r="IE140" s="1">
        <v>0.66496178681318696</v>
      </c>
      <c r="IF140" s="1">
        <v>0.30128987472527502</v>
      </c>
      <c r="IG140" s="1">
        <v>0</v>
      </c>
      <c r="IH140" s="1">
        <v>0</v>
      </c>
      <c r="II140" s="1">
        <v>0.65254405274725302</v>
      </c>
      <c r="IJ140" s="1">
        <v>0.61807570769230802</v>
      </c>
      <c r="IK140" s="1">
        <v>0.79123120989010998</v>
      </c>
      <c r="IL140" s="1">
        <v>0</v>
      </c>
      <c r="IM140" s="1">
        <v>0.54631672967032996</v>
      </c>
      <c r="IN140" s="1">
        <v>0</v>
      </c>
      <c r="IO140" s="1">
        <v>0.45904772747252698</v>
      </c>
      <c r="IP140" s="1">
        <v>0.30699998461538502</v>
      </c>
      <c r="IQ140" s="1">
        <v>0.71286070109890098</v>
      </c>
      <c r="IR140" s="1">
        <v>0</v>
      </c>
      <c r="IS140" s="1">
        <v>0.82837006153846104</v>
      </c>
      <c r="IT140" s="1">
        <v>0.32448445384615399</v>
      </c>
      <c r="IU140" s="1">
        <v>0.74018117252747295</v>
      </c>
      <c r="IV140" s="1">
        <v>0.47952005384615398</v>
      </c>
      <c r="IW140" s="1">
        <v>0.80214668681318702</v>
      </c>
      <c r="IX140" s="1">
        <v>0.89124393076923103</v>
      </c>
      <c r="IY140" s="1">
        <v>0.15410066923076901</v>
      </c>
    </row>
    <row r="141" spans="1:259" ht="30">
      <c r="A141" s="2" t="s">
        <v>139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1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0</v>
      </c>
      <c r="HR141" s="1">
        <v>0</v>
      </c>
      <c r="HS141" s="1">
        <v>0</v>
      </c>
      <c r="HT141" s="1">
        <v>0</v>
      </c>
      <c r="HU141" s="1">
        <v>0</v>
      </c>
      <c r="HV141" s="1">
        <v>0</v>
      </c>
      <c r="HW141" s="1">
        <v>0</v>
      </c>
      <c r="HX141" s="1">
        <v>0</v>
      </c>
      <c r="HY141" s="1">
        <v>0</v>
      </c>
      <c r="HZ141" s="1">
        <v>0</v>
      </c>
      <c r="IA141" s="1">
        <v>0</v>
      </c>
      <c r="IB141" s="1">
        <v>0</v>
      </c>
      <c r="IC141" s="1">
        <v>0</v>
      </c>
      <c r="ID141" s="1">
        <v>0</v>
      </c>
      <c r="IE141" s="1">
        <v>0</v>
      </c>
      <c r="IF141" s="1">
        <v>0</v>
      </c>
      <c r="IG141" s="1">
        <v>0</v>
      </c>
      <c r="IH141" s="1">
        <v>0</v>
      </c>
      <c r="II141" s="1">
        <v>0</v>
      </c>
      <c r="IJ141" s="1">
        <v>0</v>
      </c>
      <c r="IK141" s="1">
        <v>0</v>
      </c>
      <c r="IL141" s="1">
        <v>0</v>
      </c>
      <c r="IM141" s="1">
        <v>0</v>
      </c>
      <c r="IN141" s="1">
        <v>0</v>
      </c>
      <c r="IO141" s="1">
        <v>0</v>
      </c>
      <c r="IP141" s="1">
        <v>0</v>
      </c>
      <c r="IQ141" s="1">
        <v>0</v>
      </c>
      <c r="IR141" s="1">
        <v>0</v>
      </c>
      <c r="IS141" s="1">
        <v>0</v>
      </c>
      <c r="IT141" s="1">
        <v>0</v>
      </c>
      <c r="IU141" s="1">
        <v>0</v>
      </c>
      <c r="IV141" s="1">
        <v>0</v>
      </c>
      <c r="IW141" s="1">
        <v>0</v>
      </c>
      <c r="IX141" s="1">
        <v>0</v>
      </c>
      <c r="IY141" s="1">
        <v>0</v>
      </c>
    </row>
    <row r="142" spans="1:259" ht="30">
      <c r="A142" s="2" t="s">
        <v>140</v>
      </c>
      <c r="B142" s="1">
        <v>0</v>
      </c>
      <c r="C142" s="1">
        <v>0.615825974725275</v>
      </c>
      <c r="D142" s="1">
        <v>0.414501584615385</v>
      </c>
      <c r="E142" s="1">
        <v>0.60617877252747299</v>
      </c>
      <c r="F142" s="1">
        <v>0.17893803296703301</v>
      </c>
      <c r="G142" s="1">
        <v>0.40557945714285698</v>
      </c>
      <c r="H142" s="1">
        <v>0</v>
      </c>
      <c r="I142" s="1">
        <v>0.83782571758241797</v>
      </c>
      <c r="J142" s="1">
        <v>0.65059239670329705</v>
      </c>
      <c r="K142" s="1">
        <v>0</v>
      </c>
      <c r="L142" s="1">
        <v>0.14849277912087899</v>
      </c>
      <c r="M142" s="1">
        <v>0.67468070000000002</v>
      </c>
      <c r="N142" s="1">
        <v>0.46253485494505497</v>
      </c>
      <c r="O142" s="1">
        <v>0.388613240659341</v>
      </c>
      <c r="P142" s="1">
        <v>0.69051198571428596</v>
      </c>
      <c r="Q142" s="1">
        <v>0.43025690549450601</v>
      </c>
      <c r="R142" s="1">
        <v>0.90150649999999999</v>
      </c>
      <c r="S142" s="1">
        <v>0</v>
      </c>
      <c r="T142" s="1">
        <v>0</v>
      </c>
      <c r="U142" s="1">
        <v>0.43280452087912102</v>
      </c>
      <c r="V142" s="1">
        <v>0.34108857142857102</v>
      </c>
      <c r="W142" s="1">
        <v>0.68036259670329702</v>
      </c>
      <c r="X142" s="1">
        <v>0.77051765934065897</v>
      </c>
      <c r="Y142" s="1">
        <v>0.54424412747252704</v>
      </c>
      <c r="Z142" s="1">
        <v>0.76974146813186795</v>
      </c>
      <c r="AA142" s="1">
        <v>0</v>
      </c>
      <c r="AB142" s="1">
        <v>0.31937769560439599</v>
      </c>
      <c r="AC142" s="1">
        <v>0.51323102197802195</v>
      </c>
      <c r="AD142" s="1">
        <v>0.42129999560439602</v>
      </c>
      <c r="AE142" s="1">
        <v>0.34020145604395602</v>
      </c>
      <c r="AF142" s="1">
        <v>0.35046269010989001</v>
      </c>
      <c r="AG142" s="1">
        <v>0.81297200879120901</v>
      </c>
      <c r="AH142" s="1">
        <v>0.40029920109890099</v>
      </c>
      <c r="AI142" s="1">
        <v>0.46398823296703301</v>
      </c>
      <c r="AJ142" s="1">
        <v>0.73475521318681303</v>
      </c>
      <c r="AK142" s="1">
        <v>0.58455674065934105</v>
      </c>
      <c r="AL142" s="1">
        <v>0.77283260989011004</v>
      </c>
      <c r="AM142" s="1">
        <v>0.571744752747253</v>
      </c>
      <c r="AN142" s="1">
        <v>0.48835475604395601</v>
      </c>
      <c r="AO142" s="1">
        <v>0.332694806593407</v>
      </c>
      <c r="AP142" s="1">
        <v>0</v>
      </c>
      <c r="AQ142" s="1">
        <v>0.45757679890109898</v>
      </c>
      <c r="AR142" s="1">
        <v>0.24082134505494501</v>
      </c>
      <c r="AS142" s="1">
        <v>0.76376433956043999</v>
      </c>
      <c r="AT142" s="1">
        <v>0.67425986373626401</v>
      </c>
      <c r="AU142" s="1">
        <v>0.50773688351648305</v>
      </c>
      <c r="AV142" s="1">
        <v>0</v>
      </c>
      <c r="AW142" s="1">
        <v>0.54338799450549402</v>
      </c>
      <c r="AX142" s="1">
        <v>0.35801437362637401</v>
      </c>
      <c r="AY142" s="1">
        <v>0.55224908791208804</v>
      </c>
      <c r="AZ142" s="1">
        <v>0</v>
      </c>
      <c r="BA142" s="1">
        <v>0.61762934175824202</v>
      </c>
      <c r="BB142" s="1">
        <v>0.53856482417582396</v>
      </c>
      <c r="BC142" s="1">
        <v>0.74807525384615403</v>
      </c>
      <c r="BD142" s="1">
        <v>0.43912506043956001</v>
      </c>
      <c r="BE142" s="1">
        <v>0.405851458241758</v>
      </c>
      <c r="BF142" s="1">
        <v>0</v>
      </c>
      <c r="BG142" s="1">
        <v>0.59930163296703298</v>
      </c>
      <c r="BH142" s="1">
        <v>0.51077432307692305</v>
      </c>
      <c r="BI142" s="1">
        <v>0.58075307142857102</v>
      </c>
      <c r="BJ142" s="1">
        <v>0.82822701318681302</v>
      </c>
      <c r="BK142" s="1">
        <v>0</v>
      </c>
      <c r="BL142" s="1">
        <v>0.59648628681318705</v>
      </c>
      <c r="BM142" s="1">
        <v>0.56936262967033002</v>
      </c>
      <c r="BN142" s="1">
        <v>0</v>
      </c>
      <c r="BO142" s="1">
        <v>0.49312186593406598</v>
      </c>
      <c r="BP142" s="1">
        <v>0.61776021098901102</v>
      </c>
      <c r="BQ142" s="1">
        <v>0.62264137032967004</v>
      </c>
      <c r="BR142" s="1">
        <v>0.62561567912087901</v>
      </c>
      <c r="BS142" s="1">
        <v>0.51476141098901096</v>
      </c>
      <c r="BT142" s="1">
        <v>0.61340152637362599</v>
      </c>
      <c r="BU142" s="1">
        <v>0</v>
      </c>
      <c r="BV142" s="1">
        <v>0.72480196153846199</v>
      </c>
      <c r="BW142" s="1">
        <v>0.74060275274725296</v>
      </c>
      <c r="BX142" s="1">
        <v>0.388057064835165</v>
      </c>
      <c r="BY142" s="1">
        <v>0</v>
      </c>
      <c r="BZ142" s="1">
        <v>0.82271656703296703</v>
      </c>
      <c r="CA142" s="1">
        <v>0.78664936153846199</v>
      </c>
      <c r="CB142" s="1">
        <v>0.81211712637362599</v>
      </c>
      <c r="CC142" s="1">
        <v>0.70828182527472505</v>
      </c>
      <c r="CD142" s="1">
        <v>0</v>
      </c>
      <c r="CE142" s="1">
        <v>0.64069712197802198</v>
      </c>
      <c r="CF142" s="1">
        <v>0</v>
      </c>
      <c r="CG142" s="1">
        <v>0.59845878791208795</v>
      </c>
      <c r="CH142" s="1">
        <v>0.62127269450549405</v>
      </c>
      <c r="CI142" s="1">
        <v>0.67010653186813196</v>
      </c>
      <c r="CJ142" s="1">
        <v>0.48978298901098899</v>
      </c>
      <c r="CK142" s="1">
        <v>0</v>
      </c>
      <c r="CL142" s="1">
        <v>0.75749701208791198</v>
      </c>
      <c r="CM142" s="1">
        <v>0.693201889010989</v>
      </c>
      <c r="CN142" s="1">
        <v>0</v>
      </c>
      <c r="CO142" s="1">
        <v>0.22381127472527501</v>
      </c>
      <c r="CP142" s="1">
        <v>0.60414958681318698</v>
      </c>
      <c r="CQ142" s="1">
        <v>0.59309935164835204</v>
      </c>
      <c r="CR142" s="1">
        <v>0.59522765054945004</v>
      </c>
      <c r="CS142" s="1">
        <v>0.61206475054945098</v>
      </c>
      <c r="CT142" s="1">
        <v>0.50530810879120902</v>
      </c>
      <c r="CU142" s="1">
        <v>0.62182607252747302</v>
      </c>
      <c r="CV142" s="1">
        <v>0.55694158791208803</v>
      </c>
      <c r="CW142" s="1">
        <v>0.55214208021977995</v>
      </c>
      <c r="CX142" s="1">
        <v>0.40230693956044</v>
      </c>
      <c r="CY142" s="1">
        <v>0.61385043406593398</v>
      </c>
      <c r="CZ142" s="1">
        <v>0</v>
      </c>
      <c r="DA142" s="1">
        <v>0.69479847142857099</v>
      </c>
      <c r="DB142" s="1">
        <v>0.64456922087912105</v>
      </c>
      <c r="DC142" s="1">
        <v>0</v>
      </c>
      <c r="DD142" s="1">
        <v>0.62271798901098896</v>
      </c>
      <c r="DE142" s="1">
        <v>0.41178091208791201</v>
      </c>
      <c r="DF142" s="1">
        <v>0.86714820769230805</v>
      </c>
      <c r="DG142" s="1">
        <v>0</v>
      </c>
      <c r="DH142" s="1">
        <v>0.667999118681319</v>
      </c>
      <c r="DI142" s="1">
        <v>0.761786443956044</v>
      </c>
      <c r="DJ142" s="1">
        <v>0.56338897912087904</v>
      </c>
      <c r="DK142" s="1">
        <v>0</v>
      </c>
      <c r="DL142" s="1">
        <v>0.70142953626373605</v>
      </c>
      <c r="DM142" s="1">
        <v>0</v>
      </c>
      <c r="DN142" s="1">
        <v>0</v>
      </c>
      <c r="DO142" s="1">
        <v>0.69980477032967003</v>
      </c>
      <c r="DP142" s="1">
        <v>0.59683254065934099</v>
      </c>
      <c r="DQ142" s="1">
        <v>0.77159968791208799</v>
      </c>
      <c r="DR142" s="1">
        <v>0.84577189340659298</v>
      </c>
      <c r="DS142" s="1">
        <v>0</v>
      </c>
      <c r="DT142" s="1">
        <v>0.51055291318681295</v>
      </c>
      <c r="DU142" s="1">
        <v>0.448986710989011</v>
      </c>
      <c r="DV142" s="1">
        <v>0.87249011428571399</v>
      </c>
      <c r="DW142" s="1">
        <v>0</v>
      </c>
      <c r="DX142" s="1">
        <v>0.50456848461538495</v>
      </c>
      <c r="DY142" s="1">
        <v>0.57544811428571396</v>
      </c>
      <c r="DZ142" s="1">
        <v>0.57624977032966995</v>
      </c>
      <c r="EA142" s="1">
        <v>0.89011601538461504</v>
      </c>
      <c r="EB142" s="1">
        <v>0.52280731868131902</v>
      </c>
      <c r="EC142" s="1">
        <v>0</v>
      </c>
      <c r="ED142" s="1">
        <v>0.366743792307692</v>
      </c>
      <c r="EE142" s="1">
        <v>0</v>
      </c>
      <c r="EF142" s="1">
        <v>0.74935212967033005</v>
      </c>
      <c r="EG142" s="1">
        <v>0.40117921208791202</v>
      </c>
      <c r="EH142" s="1">
        <v>0.62810092747252799</v>
      </c>
      <c r="EI142" s="1">
        <v>0</v>
      </c>
      <c r="EJ142" s="1">
        <v>0.80533294945054901</v>
      </c>
      <c r="EK142" s="1">
        <v>0</v>
      </c>
      <c r="EL142" s="1">
        <v>1</v>
      </c>
      <c r="EM142" s="1">
        <v>0.88033565054945095</v>
      </c>
      <c r="EN142" s="1">
        <v>0.63815415494505501</v>
      </c>
      <c r="EO142" s="1">
        <v>0.24965098241758199</v>
      </c>
      <c r="EP142" s="1">
        <v>0.45294148131868101</v>
      </c>
      <c r="EQ142" s="1">
        <v>0</v>
      </c>
      <c r="ER142" s="1">
        <v>0</v>
      </c>
      <c r="ES142" s="1">
        <v>0.80775036373626397</v>
      </c>
      <c r="ET142" s="1">
        <v>0.67002632087912095</v>
      </c>
      <c r="EU142" s="1">
        <v>0.77087788901098897</v>
      </c>
      <c r="EV142" s="1">
        <v>0.601749395604396</v>
      </c>
      <c r="EW142" s="1">
        <v>0.67992615934065903</v>
      </c>
      <c r="EX142" s="1">
        <v>0.56550132197802205</v>
      </c>
      <c r="EY142" s="1">
        <v>0.81470969340659305</v>
      </c>
      <c r="EZ142" s="1">
        <v>0</v>
      </c>
      <c r="FA142" s="1">
        <v>0</v>
      </c>
      <c r="FB142" s="1">
        <v>0.56560175824175796</v>
      </c>
      <c r="FC142" s="1">
        <v>0.53927988351648304</v>
      </c>
      <c r="FD142" s="1">
        <v>0.448348403296703</v>
      </c>
      <c r="FE142" s="1">
        <v>0.66672179120879105</v>
      </c>
      <c r="FF142" s="1">
        <v>0.44542181208791198</v>
      </c>
      <c r="FG142" s="1">
        <v>0</v>
      </c>
      <c r="FH142" s="1">
        <v>0.41455039230769197</v>
      </c>
      <c r="FI142" s="1">
        <v>0.730798986813187</v>
      </c>
      <c r="FJ142" s="1">
        <v>0.65957327912087904</v>
      </c>
      <c r="FK142" s="1">
        <v>0.670206301098901</v>
      </c>
      <c r="FL142" s="1">
        <v>0.63941569780219798</v>
      </c>
      <c r="FM142" s="1">
        <v>0</v>
      </c>
      <c r="FN142" s="1">
        <v>0.69360378131868095</v>
      </c>
      <c r="FO142" s="1">
        <v>0.64195053846153804</v>
      </c>
      <c r="FP142" s="1">
        <v>0.50427912857142898</v>
      </c>
      <c r="FQ142" s="1">
        <v>0</v>
      </c>
      <c r="FR142" s="1">
        <v>0</v>
      </c>
      <c r="FS142" s="1">
        <v>0</v>
      </c>
      <c r="FT142" s="1">
        <v>0.624824067032967</v>
      </c>
      <c r="FU142" s="1">
        <v>0.800225051648352</v>
      </c>
      <c r="FV142" s="1">
        <v>0.81944211978021997</v>
      </c>
      <c r="FW142" s="1">
        <v>0.72492950219780194</v>
      </c>
      <c r="FX142" s="1">
        <v>0.73167752417582399</v>
      </c>
      <c r="FY142" s="1">
        <v>0.44983749230769199</v>
      </c>
      <c r="FZ142" s="1">
        <v>0.27441941978022</v>
      </c>
      <c r="GA142" s="1">
        <v>0.71419468241758199</v>
      </c>
      <c r="GB142" s="1">
        <v>0.53286201098901098</v>
      </c>
      <c r="GC142" s="1">
        <v>0</v>
      </c>
      <c r="GD142" s="1">
        <v>0.77844663516483503</v>
      </c>
      <c r="GE142" s="1">
        <v>0.42559775934065902</v>
      </c>
      <c r="GF142" s="1">
        <v>0.53413538571428598</v>
      </c>
      <c r="GG142" s="1">
        <v>0.65672466153846198</v>
      </c>
      <c r="GH142" s="1">
        <v>0.762216004395604</v>
      </c>
      <c r="GI142" s="1">
        <v>0.75332475604395599</v>
      </c>
      <c r="GJ142" s="1">
        <v>0.82305644395604405</v>
      </c>
      <c r="GK142" s="1">
        <v>0.36019504285714299</v>
      </c>
      <c r="GL142" s="1">
        <v>0</v>
      </c>
      <c r="GM142" s="1">
        <v>0.41903835054944999</v>
      </c>
      <c r="GN142" s="1">
        <v>0.50238952087912103</v>
      </c>
      <c r="GO142" s="1">
        <v>0.598942942857143</v>
      </c>
      <c r="GP142" s="1">
        <v>0</v>
      </c>
      <c r="GQ142" s="1">
        <v>0.74687118131868102</v>
      </c>
      <c r="GR142" s="1">
        <v>0</v>
      </c>
      <c r="GS142" s="1">
        <v>0.73406047472527503</v>
      </c>
      <c r="GT142" s="1">
        <v>0.76983819230769202</v>
      </c>
      <c r="GU142" s="1">
        <v>0.53243718681318697</v>
      </c>
      <c r="GV142" s="1">
        <v>0.62812726263736296</v>
      </c>
      <c r="GW142" s="1">
        <v>0.26157826153846198</v>
      </c>
      <c r="GX142" s="1">
        <v>0</v>
      </c>
      <c r="GY142" s="1">
        <v>0.73410728131868097</v>
      </c>
      <c r="GZ142" s="1">
        <v>0.75069838351648399</v>
      </c>
      <c r="HA142" s="1">
        <v>0.84947567582417605</v>
      </c>
      <c r="HB142" s="1">
        <v>0.54734010109890097</v>
      </c>
      <c r="HC142" s="1">
        <v>0.56252622637362604</v>
      </c>
      <c r="HD142" s="1">
        <v>0.52534820219780198</v>
      </c>
      <c r="HE142" s="1">
        <v>0</v>
      </c>
      <c r="HF142" s="1">
        <v>0</v>
      </c>
      <c r="HG142" s="1">
        <v>0</v>
      </c>
      <c r="HH142" s="1">
        <v>0.62995179560439596</v>
      </c>
      <c r="HI142" s="1">
        <v>0</v>
      </c>
      <c r="HJ142" s="1">
        <v>0.423842692307692</v>
      </c>
      <c r="HK142" s="1">
        <v>0</v>
      </c>
      <c r="HL142" s="1">
        <v>0.67178883186813199</v>
      </c>
      <c r="HM142" s="1">
        <v>0</v>
      </c>
      <c r="HN142" s="1">
        <v>0.48889492197802198</v>
      </c>
      <c r="HO142" s="1">
        <v>0.35445968351648299</v>
      </c>
      <c r="HP142" s="1">
        <v>0</v>
      </c>
      <c r="HQ142" s="1">
        <v>0</v>
      </c>
      <c r="HR142" s="1">
        <v>0.52661636043955995</v>
      </c>
      <c r="HS142" s="1">
        <v>0.62805307472527505</v>
      </c>
      <c r="HT142" s="1">
        <v>0.72347687032967001</v>
      </c>
      <c r="HU142" s="1">
        <v>0.40398845274725298</v>
      </c>
      <c r="HV142" s="1">
        <v>0.78382851428571398</v>
      </c>
      <c r="HW142" s="1">
        <v>0</v>
      </c>
      <c r="HX142" s="1">
        <v>0.67107684505494503</v>
      </c>
      <c r="HY142" s="1">
        <v>0.57978961978022003</v>
      </c>
      <c r="HZ142" s="1">
        <v>0.30467067472527498</v>
      </c>
      <c r="IA142" s="1">
        <v>0.56505137032967001</v>
      </c>
      <c r="IB142" s="1">
        <v>0.37550836703296703</v>
      </c>
      <c r="IC142" s="1">
        <v>0.64752910769230798</v>
      </c>
      <c r="ID142" s="1">
        <v>0.45804434615384598</v>
      </c>
      <c r="IE142" s="1">
        <v>0.76163981758241694</v>
      </c>
      <c r="IF142" s="1">
        <v>0.39160520219780198</v>
      </c>
      <c r="IG142" s="1">
        <v>0</v>
      </c>
      <c r="IH142" s="1">
        <v>0</v>
      </c>
      <c r="II142" s="1">
        <v>0.78151142637362603</v>
      </c>
      <c r="IJ142" s="1">
        <v>0.67973600219780195</v>
      </c>
      <c r="IK142" s="1">
        <v>0.75231745274725303</v>
      </c>
      <c r="IL142" s="1">
        <v>0</v>
      </c>
      <c r="IM142" s="1">
        <v>0.53198433186813199</v>
      </c>
      <c r="IN142" s="1">
        <v>0</v>
      </c>
      <c r="IO142" s="1">
        <v>0.445616061538462</v>
      </c>
      <c r="IP142" s="1">
        <v>0.33741172417582399</v>
      </c>
      <c r="IQ142" s="1">
        <v>0.67322713736263695</v>
      </c>
      <c r="IR142" s="1">
        <v>0</v>
      </c>
      <c r="IS142" s="1">
        <v>0.81852734835164798</v>
      </c>
      <c r="IT142" s="1">
        <v>0.36915947582417602</v>
      </c>
      <c r="IU142" s="1">
        <v>0.60714419340659298</v>
      </c>
      <c r="IV142" s="1">
        <v>0.61891085384615396</v>
      </c>
      <c r="IW142" s="1">
        <v>0.79792798131868103</v>
      </c>
      <c r="IX142" s="1">
        <v>0.90150649999999999</v>
      </c>
      <c r="IY142" s="1">
        <v>0.14849277912087899</v>
      </c>
    </row>
    <row r="143" spans="1:259" ht="45">
      <c r="A143" s="2" t="s">
        <v>141</v>
      </c>
      <c r="B143" s="1">
        <v>0</v>
      </c>
      <c r="C143" s="1">
        <v>0.63540397912087898</v>
      </c>
      <c r="D143" s="1">
        <v>0.34283509450549399</v>
      </c>
      <c r="E143" s="1">
        <v>0.69643802637362595</v>
      </c>
      <c r="F143" s="1">
        <v>0.191366659340659</v>
      </c>
      <c r="G143" s="1">
        <v>0.368151002197802</v>
      </c>
      <c r="H143" s="1">
        <v>0</v>
      </c>
      <c r="I143" s="1">
        <v>0.73750512197802198</v>
      </c>
      <c r="J143" s="1">
        <v>0.64607219670329696</v>
      </c>
      <c r="K143" s="1">
        <v>0</v>
      </c>
      <c r="L143" s="1">
        <v>0.14788733626373601</v>
      </c>
      <c r="M143" s="1">
        <v>0.60960875604395603</v>
      </c>
      <c r="N143" s="1">
        <v>0.39107758351648297</v>
      </c>
      <c r="O143" s="1">
        <v>0.38637856043955998</v>
      </c>
      <c r="P143" s="1">
        <v>0.68955848021977995</v>
      </c>
      <c r="Q143" s="1">
        <v>0.419351376923077</v>
      </c>
      <c r="R143" s="1">
        <v>0.87741556703296697</v>
      </c>
      <c r="S143" s="1">
        <v>0</v>
      </c>
      <c r="T143" s="1">
        <v>0</v>
      </c>
      <c r="U143" s="1">
        <v>0.43537414395604401</v>
      </c>
      <c r="V143" s="1">
        <v>0.34930583626373601</v>
      </c>
      <c r="W143" s="1">
        <v>0.65925782747252704</v>
      </c>
      <c r="X143" s="1">
        <v>0.70610309010989003</v>
      </c>
      <c r="Y143" s="1">
        <v>0.59756828901098902</v>
      </c>
      <c r="Z143" s="1">
        <v>0.82968918241758205</v>
      </c>
      <c r="AA143" s="1">
        <v>0</v>
      </c>
      <c r="AB143" s="1">
        <v>0.36348659010988998</v>
      </c>
      <c r="AC143" s="1">
        <v>0.49969044505494498</v>
      </c>
      <c r="AD143" s="1">
        <v>0.385258616483517</v>
      </c>
      <c r="AE143" s="1">
        <v>0.34006528021978</v>
      </c>
      <c r="AF143" s="1">
        <v>0.35444675714285701</v>
      </c>
      <c r="AG143" s="1">
        <v>0.71897511648351697</v>
      </c>
      <c r="AH143" s="1">
        <v>0.41266659890109902</v>
      </c>
      <c r="AI143" s="1">
        <v>0.48040654725274701</v>
      </c>
      <c r="AJ143" s="1">
        <v>0.68757386373626395</v>
      </c>
      <c r="AK143" s="1">
        <v>0.61442368351648402</v>
      </c>
      <c r="AL143" s="1">
        <v>0.72469708241758202</v>
      </c>
      <c r="AM143" s="1">
        <v>0.63018514945054904</v>
      </c>
      <c r="AN143" s="1">
        <v>0.464450146153846</v>
      </c>
      <c r="AO143" s="1">
        <v>0.34919772967033003</v>
      </c>
      <c r="AP143" s="1">
        <v>0</v>
      </c>
      <c r="AQ143" s="1">
        <v>0.43433081538461499</v>
      </c>
      <c r="AR143" s="1">
        <v>0.267196224175824</v>
      </c>
      <c r="AS143" s="1">
        <v>0.79186759560439601</v>
      </c>
      <c r="AT143" s="1">
        <v>0.61195182087912103</v>
      </c>
      <c r="AU143" s="1">
        <v>0.510693423076923</v>
      </c>
      <c r="AV143" s="1">
        <v>0</v>
      </c>
      <c r="AW143" s="1">
        <v>0.54057075824175804</v>
      </c>
      <c r="AX143" s="1">
        <v>0.36415845934065899</v>
      </c>
      <c r="AY143" s="1">
        <v>0.44844180879120898</v>
      </c>
      <c r="AZ143" s="1">
        <v>0</v>
      </c>
      <c r="BA143" s="1">
        <v>0.61722628021977999</v>
      </c>
      <c r="BB143" s="1">
        <v>0.467729551648352</v>
      </c>
      <c r="BC143" s="1">
        <v>0.74585049780219803</v>
      </c>
      <c r="BD143" s="1">
        <v>0.375401816483516</v>
      </c>
      <c r="BE143" s="1">
        <v>0.42293374725274702</v>
      </c>
      <c r="BF143" s="1">
        <v>0</v>
      </c>
      <c r="BG143" s="1">
        <v>0.64776951098901103</v>
      </c>
      <c r="BH143" s="1">
        <v>0.44768205494505497</v>
      </c>
      <c r="BI143" s="1">
        <v>0.49189216373626399</v>
      </c>
      <c r="BJ143" s="1">
        <v>0.86535883956044002</v>
      </c>
      <c r="BK143" s="1">
        <v>0</v>
      </c>
      <c r="BL143" s="1">
        <v>0.60184005274725305</v>
      </c>
      <c r="BM143" s="1">
        <v>0.505479065934066</v>
      </c>
      <c r="BN143" s="1">
        <v>0</v>
      </c>
      <c r="BO143" s="1">
        <v>0.53364565164835198</v>
      </c>
      <c r="BP143" s="1">
        <v>0.66180275824175805</v>
      </c>
      <c r="BQ143" s="1">
        <v>0.65031849120879104</v>
      </c>
      <c r="BR143" s="1">
        <v>0.621359416483517</v>
      </c>
      <c r="BS143" s="1">
        <v>0.59946865164835195</v>
      </c>
      <c r="BT143" s="1">
        <v>0.62278189560439601</v>
      </c>
      <c r="BU143" s="1">
        <v>0</v>
      </c>
      <c r="BV143" s="1">
        <v>0.73993034725274698</v>
      </c>
      <c r="BW143" s="1">
        <v>0.77812476483516502</v>
      </c>
      <c r="BX143" s="1">
        <v>0.38705048021978</v>
      </c>
      <c r="BY143" s="1">
        <v>0</v>
      </c>
      <c r="BZ143" s="1">
        <v>0.838326936263736</v>
      </c>
      <c r="CA143" s="1">
        <v>0.75089784285714301</v>
      </c>
      <c r="CB143" s="1">
        <v>0.87092653406593401</v>
      </c>
      <c r="CC143" s="1">
        <v>0.61251035054945102</v>
      </c>
      <c r="CD143" s="1">
        <v>0</v>
      </c>
      <c r="CE143" s="1">
        <v>0.74515886373626405</v>
      </c>
      <c r="CF143" s="1">
        <v>0</v>
      </c>
      <c r="CG143" s="1">
        <v>0.60140557582417598</v>
      </c>
      <c r="CH143" s="1">
        <v>0.66632116923076901</v>
      </c>
      <c r="CI143" s="1">
        <v>0.71735824175824203</v>
      </c>
      <c r="CJ143" s="1">
        <v>0.42328988901098902</v>
      </c>
      <c r="CK143" s="1">
        <v>0</v>
      </c>
      <c r="CL143" s="1">
        <v>0.76478547032967004</v>
      </c>
      <c r="CM143" s="1">
        <v>0.77608077362637395</v>
      </c>
      <c r="CN143" s="1">
        <v>0</v>
      </c>
      <c r="CO143" s="1">
        <v>0.25069993076923103</v>
      </c>
      <c r="CP143" s="1">
        <v>0.55591987252747299</v>
      </c>
      <c r="CQ143" s="1">
        <v>0.56981585604395601</v>
      </c>
      <c r="CR143" s="1">
        <v>0.56856033406593398</v>
      </c>
      <c r="CS143" s="1">
        <v>0.63517197142857196</v>
      </c>
      <c r="CT143" s="1">
        <v>0.49747626373626402</v>
      </c>
      <c r="CU143" s="1">
        <v>0.70521340109890096</v>
      </c>
      <c r="CV143" s="1">
        <v>0.59710769450549495</v>
      </c>
      <c r="CW143" s="1">
        <v>0.54586037032967005</v>
      </c>
      <c r="CX143" s="1">
        <v>0.38366169450549398</v>
      </c>
      <c r="CY143" s="1">
        <v>0.53566504175824203</v>
      </c>
      <c r="CZ143" s="1">
        <v>0</v>
      </c>
      <c r="DA143" s="1">
        <v>0.70766892527472502</v>
      </c>
      <c r="DB143" s="1">
        <v>0.67423430549450503</v>
      </c>
      <c r="DC143" s="1">
        <v>0</v>
      </c>
      <c r="DD143" s="1">
        <v>0.62286632087912097</v>
      </c>
      <c r="DE143" s="1">
        <v>0.37850522527472502</v>
      </c>
      <c r="DF143" s="1">
        <v>0.77765888131868099</v>
      </c>
      <c r="DG143" s="1">
        <v>0</v>
      </c>
      <c r="DH143" s="1">
        <v>0.632084595604396</v>
      </c>
      <c r="DI143" s="1">
        <v>0.69798074835164803</v>
      </c>
      <c r="DJ143" s="1">
        <v>0.57984839890109896</v>
      </c>
      <c r="DK143" s="1">
        <v>0</v>
      </c>
      <c r="DL143" s="1">
        <v>0.789437218681319</v>
      </c>
      <c r="DM143" s="1">
        <v>0</v>
      </c>
      <c r="DN143" s="1">
        <v>0</v>
      </c>
      <c r="DO143" s="1">
        <v>0.75061002747252703</v>
      </c>
      <c r="DP143" s="1">
        <v>0.52071881098901096</v>
      </c>
      <c r="DQ143" s="1">
        <v>0.73409299780219806</v>
      </c>
      <c r="DR143" s="1">
        <v>0.92907009120879103</v>
      </c>
      <c r="DS143" s="1">
        <v>0</v>
      </c>
      <c r="DT143" s="1">
        <v>0.50226294175824204</v>
      </c>
      <c r="DU143" s="1">
        <v>0.4160509</v>
      </c>
      <c r="DV143" s="1">
        <v>0.78912924945054896</v>
      </c>
      <c r="DW143" s="1">
        <v>0</v>
      </c>
      <c r="DX143" s="1">
        <v>0.50577341868131898</v>
      </c>
      <c r="DY143" s="1">
        <v>0.53490284065934102</v>
      </c>
      <c r="DZ143" s="1">
        <v>0.58403504065934098</v>
      </c>
      <c r="EA143" s="1">
        <v>0.90881424285714296</v>
      </c>
      <c r="EB143" s="1">
        <v>0.52156780879120901</v>
      </c>
      <c r="EC143" s="1">
        <v>0</v>
      </c>
      <c r="ED143" s="1">
        <v>0.31331110769230802</v>
      </c>
      <c r="EE143" s="1">
        <v>0</v>
      </c>
      <c r="EF143" s="1">
        <v>0.74518558131868096</v>
      </c>
      <c r="EG143" s="1">
        <v>0.400418432967033</v>
      </c>
      <c r="EH143" s="1">
        <v>0.63697520329670299</v>
      </c>
      <c r="EI143" s="1">
        <v>0</v>
      </c>
      <c r="EJ143" s="1">
        <v>0.84712525494505497</v>
      </c>
      <c r="EK143" s="1">
        <v>0</v>
      </c>
      <c r="EL143" s="1">
        <v>0.88033565054945095</v>
      </c>
      <c r="EM143" s="1">
        <v>1</v>
      </c>
      <c r="EN143" s="1">
        <v>0.65353245604395604</v>
      </c>
      <c r="EO143" s="1">
        <v>0.211783548351648</v>
      </c>
      <c r="EP143" s="1">
        <v>0.44759793626373601</v>
      </c>
      <c r="EQ143" s="1">
        <v>0</v>
      </c>
      <c r="ER143" s="1">
        <v>0</v>
      </c>
      <c r="ES143" s="1">
        <v>0.89241064505494505</v>
      </c>
      <c r="ET143" s="1">
        <v>0.62371518571428597</v>
      </c>
      <c r="EU143" s="1">
        <v>0.85752700879120902</v>
      </c>
      <c r="EV143" s="1">
        <v>0.63747000769230799</v>
      </c>
      <c r="EW143" s="1">
        <v>0.69299202197802201</v>
      </c>
      <c r="EX143" s="1">
        <v>0.52145326153846105</v>
      </c>
      <c r="EY143" s="1">
        <v>0.83542834615384598</v>
      </c>
      <c r="EZ143" s="1">
        <v>0</v>
      </c>
      <c r="FA143" s="1">
        <v>0</v>
      </c>
      <c r="FB143" s="1">
        <v>0.61419668901098901</v>
      </c>
      <c r="FC143" s="1">
        <v>0.53177445714285698</v>
      </c>
      <c r="FD143" s="1">
        <v>0.479460723076923</v>
      </c>
      <c r="FE143" s="1">
        <v>0.58938484615384601</v>
      </c>
      <c r="FF143" s="1">
        <v>0.459234554945055</v>
      </c>
      <c r="FG143" s="1">
        <v>0</v>
      </c>
      <c r="FH143" s="1">
        <v>0.35661641318681297</v>
      </c>
      <c r="FI143" s="1">
        <v>0.68058231318681295</v>
      </c>
      <c r="FJ143" s="1">
        <v>0.65571148901098897</v>
      </c>
      <c r="FK143" s="1">
        <v>0.67585845054945104</v>
      </c>
      <c r="FL143" s="1">
        <v>0.67971761538461495</v>
      </c>
      <c r="FM143" s="1">
        <v>0</v>
      </c>
      <c r="FN143" s="1">
        <v>0.766190859340659</v>
      </c>
      <c r="FO143" s="1">
        <v>0.62616818461538504</v>
      </c>
      <c r="FP143" s="1">
        <v>0.51385285494505495</v>
      </c>
      <c r="FQ143" s="1">
        <v>0</v>
      </c>
      <c r="FR143" s="1">
        <v>0</v>
      </c>
      <c r="FS143" s="1">
        <v>0</v>
      </c>
      <c r="FT143" s="1">
        <v>0.61227711318681299</v>
      </c>
      <c r="FU143" s="1">
        <v>0.82432705604395595</v>
      </c>
      <c r="FV143" s="1">
        <v>0.878025753846154</v>
      </c>
      <c r="FW143" s="1">
        <v>0.77803788241758198</v>
      </c>
      <c r="FX143" s="1">
        <v>0.72352644065934102</v>
      </c>
      <c r="FY143" s="1">
        <v>0.47960359230769201</v>
      </c>
      <c r="FZ143" s="1">
        <v>0.27779185274725299</v>
      </c>
      <c r="GA143" s="1">
        <v>0.76942184065934105</v>
      </c>
      <c r="GB143" s="1">
        <v>0.51922899120879096</v>
      </c>
      <c r="GC143" s="1">
        <v>0</v>
      </c>
      <c r="GD143" s="1">
        <v>0.710620769230769</v>
      </c>
      <c r="GE143" s="1">
        <v>0.360010663736264</v>
      </c>
      <c r="GF143" s="1">
        <v>0.53675491098901096</v>
      </c>
      <c r="GG143" s="1">
        <v>0.65189796593406601</v>
      </c>
      <c r="GH143" s="1">
        <v>0.88154196263736295</v>
      </c>
      <c r="GI143" s="1">
        <v>0.74907065494505498</v>
      </c>
      <c r="GJ143" s="1">
        <v>0.87068925274725295</v>
      </c>
      <c r="GK143" s="1">
        <v>0.38731950439560398</v>
      </c>
      <c r="GL143" s="1">
        <v>0</v>
      </c>
      <c r="GM143" s="1">
        <v>0.42219736483516501</v>
      </c>
      <c r="GN143" s="1">
        <v>0.51295740549450497</v>
      </c>
      <c r="GO143" s="1">
        <v>0.52622347142857095</v>
      </c>
      <c r="GP143" s="1">
        <v>0</v>
      </c>
      <c r="GQ143" s="1">
        <v>0.77311712417582401</v>
      </c>
      <c r="GR143" s="1">
        <v>0</v>
      </c>
      <c r="GS143" s="1">
        <v>0.75294219120879102</v>
      </c>
      <c r="GT143" s="1">
        <v>0.822342731868132</v>
      </c>
      <c r="GU143" s="1">
        <v>0.57034733846153896</v>
      </c>
      <c r="GV143" s="1">
        <v>0.61024436043955999</v>
      </c>
      <c r="GW143" s="1">
        <v>0.27721073516483502</v>
      </c>
      <c r="GX143" s="1">
        <v>0</v>
      </c>
      <c r="GY143" s="1">
        <v>0.731193583516484</v>
      </c>
      <c r="GZ143" s="1">
        <v>0.67378762967033001</v>
      </c>
      <c r="HA143" s="1">
        <v>0.91308132637362605</v>
      </c>
      <c r="HB143" s="1">
        <v>0.50760453516483495</v>
      </c>
      <c r="HC143" s="1">
        <v>0.51787455714285702</v>
      </c>
      <c r="HD143" s="1">
        <v>0.59130049560439601</v>
      </c>
      <c r="HE143" s="1">
        <v>0</v>
      </c>
      <c r="HF143" s="1">
        <v>0</v>
      </c>
      <c r="HG143" s="1">
        <v>0</v>
      </c>
      <c r="HH143" s="1">
        <v>0.65639135604395604</v>
      </c>
      <c r="HI143" s="1">
        <v>0</v>
      </c>
      <c r="HJ143" s="1">
        <v>0.46444310769230801</v>
      </c>
      <c r="HK143" s="1">
        <v>0</v>
      </c>
      <c r="HL143" s="1">
        <v>0.63887137912087899</v>
      </c>
      <c r="HM143" s="1">
        <v>0</v>
      </c>
      <c r="HN143" s="1">
        <v>0.57572748791208805</v>
      </c>
      <c r="HO143" s="1">
        <v>0.35812524065934098</v>
      </c>
      <c r="HP143" s="1">
        <v>0</v>
      </c>
      <c r="HQ143" s="1">
        <v>0</v>
      </c>
      <c r="HR143" s="1">
        <v>0.58026596483516502</v>
      </c>
      <c r="HS143" s="1">
        <v>0.65452577142857105</v>
      </c>
      <c r="HT143" s="1">
        <v>0.708264641758242</v>
      </c>
      <c r="HU143" s="1">
        <v>0.407128849450549</v>
      </c>
      <c r="HV143" s="1">
        <v>0.78383575054945098</v>
      </c>
      <c r="HW143" s="1">
        <v>0</v>
      </c>
      <c r="HX143" s="1">
        <v>0.59099154395604403</v>
      </c>
      <c r="HY143" s="1">
        <v>0.50216093516483495</v>
      </c>
      <c r="HZ143" s="1">
        <v>0.32289492527472502</v>
      </c>
      <c r="IA143" s="1">
        <v>0.56427393516483504</v>
      </c>
      <c r="IB143" s="1">
        <v>0.375766242857143</v>
      </c>
      <c r="IC143" s="1">
        <v>0.68303088241758203</v>
      </c>
      <c r="ID143" s="1">
        <v>0.53098063076923097</v>
      </c>
      <c r="IE143" s="1">
        <v>0.80251939450549403</v>
      </c>
      <c r="IF143" s="1">
        <v>0.36082251758241801</v>
      </c>
      <c r="IG143" s="1">
        <v>0</v>
      </c>
      <c r="IH143" s="1">
        <v>0</v>
      </c>
      <c r="II143" s="1">
        <v>0.758523047252747</v>
      </c>
      <c r="IJ143" s="1">
        <v>0.61107473846153804</v>
      </c>
      <c r="IK143" s="1">
        <v>0.832449678021978</v>
      </c>
      <c r="IL143" s="1">
        <v>0</v>
      </c>
      <c r="IM143" s="1">
        <v>0.54969280439560397</v>
      </c>
      <c r="IN143" s="1">
        <v>0</v>
      </c>
      <c r="IO143" s="1">
        <v>0.46432245714285703</v>
      </c>
      <c r="IP143" s="1">
        <v>0.241676626373626</v>
      </c>
      <c r="IQ143" s="1">
        <v>0.69643821538461503</v>
      </c>
      <c r="IR143" s="1">
        <v>0</v>
      </c>
      <c r="IS143" s="1">
        <v>0.81464209340659299</v>
      </c>
      <c r="IT143" s="1">
        <v>0.34094609999999997</v>
      </c>
      <c r="IU143" s="1">
        <v>0.61402447472527499</v>
      </c>
      <c r="IV143" s="1">
        <v>0.57377589890109904</v>
      </c>
      <c r="IW143" s="1">
        <v>0.80358400329670299</v>
      </c>
      <c r="IX143" s="1">
        <v>0.92907009120879103</v>
      </c>
      <c r="IY143" s="1">
        <v>0.14788733626373601</v>
      </c>
    </row>
    <row r="144" spans="1:259" ht="30">
      <c r="A144" s="2" t="s">
        <v>142</v>
      </c>
      <c r="B144" s="1">
        <v>0</v>
      </c>
      <c r="C144" s="1">
        <v>0.63844033406593403</v>
      </c>
      <c r="D144" s="1">
        <v>0.32342010989011</v>
      </c>
      <c r="E144" s="1">
        <v>0.529795327472527</v>
      </c>
      <c r="F144" s="1">
        <v>0.163948645054945</v>
      </c>
      <c r="G144" s="1">
        <v>0.34935718241758201</v>
      </c>
      <c r="H144" s="1">
        <v>0</v>
      </c>
      <c r="I144" s="1">
        <v>0.62769222747252695</v>
      </c>
      <c r="J144" s="1">
        <v>0.74699770439560398</v>
      </c>
      <c r="K144" s="1">
        <v>0</v>
      </c>
      <c r="L144" s="1">
        <v>0.16492991538461499</v>
      </c>
      <c r="M144" s="1">
        <v>0.46718887582417601</v>
      </c>
      <c r="N144" s="1">
        <v>0.34981103956044002</v>
      </c>
      <c r="O144" s="1">
        <v>0.21447730769230799</v>
      </c>
      <c r="P144" s="1">
        <v>0.61871202307692297</v>
      </c>
      <c r="Q144" s="1">
        <v>0.733424272527473</v>
      </c>
      <c r="R144" s="1">
        <v>0.70376406813186798</v>
      </c>
      <c r="S144" s="1">
        <v>0</v>
      </c>
      <c r="T144" s="1">
        <v>0</v>
      </c>
      <c r="U144" s="1">
        <v>0.45010357362637399</v>
      </c>
      <c r="V144" s="1">
        <v>0.51035392747252795</v>
      </c>
      <c r="W144" s="1">
        <v>0.70069155164835195</v>
      </c>
      <c r="X144" s="1">
        <v>0.62398724615384604</v>
      </c>
      <c r="Y144" s="1">
        <v>0.61753956263736298</v>
      </c>
      <c r="Z144" s="1">
        <v>0.60436600329670298</v>
      </c>
      <c r="AA144" s="1">
        <v>0</v>
      </c>
      <c r="AB144" s="1">
        <v>0.27321093296703303</v>
      </c>
      <c r="AC144" s="1">
        <v>0.798688586813187</v>
      </c>
      <c r="AD144" s="1">
        <v>0.36772481538461499</v>
      </c>
      <c r="AE144" s="1">
        <v>0.64353273736263705</v>
      </c>
      <c r="AF144" s="1">
        <v>0.29432175934065902</v>
      </c>
      <c r="AG144" s="1">
        <v>0.60188136043955998</v>
      </c>
      <c r="AH144" s="1">
        <v>0.48252786043956097</v>
      </c>
      <c r="AI144" s="1">
        <v>0.60920126703296695</v>
      </c>
      <c r="AJ144" s="1">
        <v>0.50631749340659304</v>
      </c>
      <c r="AK144" s="1">
        <v>0.67008152747252703</v>
      </c>
      <c r="AL144" s="1">
        <v>0.71359905494505504</v>
      </c>
      <c r="AM144" s="1">
        <v>0.81646489230769204</v>
      </c>
      <c r="AN144" s="1">
        <v>0.31538315054945099</v>
      </c>
      <c r="AO144" s="1">
        <v>0.31801207362637401</v>
      </c>
      <c r="AP144" s="1">
        <v>0</v>
      </c>
      <c r="AQ144" s="1">
        <v>0.61120276263736295</v>
      </c>
      <c r="AR144" s="1">
        <v>0.220185793406593</v>
      </c>
      <c r="AS144" s="1">
        <v>0.659227801098901</v>
      </c>
      <c r="AT144" s="1">
        <v>0.49798236263736301</v>
      </c>
      <c r="AU144" s="1">
        <v>0.87360501428571402</v>
      </c>
      <c r="AV144" s="1">
        <v>0</v>
      </c>
      <c r="AW144" s="1">
        <v>0.68978202967032998</v>
      </c>
      <c r="AX144" s="1">
        <v>0.44362174395604398</v>
      </c>
      <c r="AY144" s="1">
        <v>0.44615962527472502</v>
      </c>
      <c r="AZ144" s="1">
        <v>0</v>
      </c>
      <c r="BA144" s="1">
        <v>0.49718555824175797</v>
      </c>
      <c r="BB144" s="1">
        <v>0.35989314615384599</v>
      </c>
      <c r="BC144" s="1">
        <v>0.69122967692307702</v>
      </c>
      <c r="BD144" s="1">
        <v>0.35155037032967001</v>
      </c>
      <c r="BE144" s="1">
        <v>0.43480748791208801</v>
      </c>
      <c r="BF144" s="1">
        <v>0</v>
      </c>
      <c r="BG144" s="1">
        <v>0.65355526043956003</v>
      </c>
      <c r="BH144" s="1">
        <v>0.351411828571429</v>
      </c>
      <c r="BI144" s="1">
        <v>0.405162115384615</v>
      </c>
      <c r="BJ144" s="1">
        <v>0.65799600329670305</v>
      </c>
      <c r="BK144" s="1">
        <v>0</v>
      </c>
      <c r="BL144" s="1">
        <v>0.74573558901098902</v>
      </c>
      <c r="BM144" s="1">
        <v>0.50978782967032998</v>
      </c>
      <c r="BN144" s="1">
        <v>0</v>
      </c>
      <c r="BO144" s="1">
        <v>0.818001726373626</v>
      </c>
      <c r="BP144" s="1">
        <v>0.52485356703296704</v>
      </c>
      <c r="BQ144" s="1">
        <v>0.51457644505494504</v>
      </c>
      <c r="BR144" s="1">
        <v>0.72150501318681304</v>
      </c>
      <c r="BS144" s="1">
        <v>0.53012887692307697</v>
      </c>
      <c r="BT144" s="1">
        <v>0.71220946153846199</v>
      </c>
      <c r="BU144" s="1">
        <v>0</v>
      </c>
      <c r="BV144" s="1">
        <v>0.63497101758241803</v>
      </c>
      <c r="BW144" s="1">
        <v>0.74115576923076898</v>
      </c>
      <c r="BX144" s="1">
        <v>0.63284502087912098</v>
      </c>
      <c r="BY144" s="1">
        <v>0</v>
      </c>
      <c r="BZ144" s="1">
        <v>0.74733336153846197</v>
      </c>
      <c r="CA144" s="1">
        <v>0.708864316483516</v>
      </c>
      <c r="CB144" s="1">
        <v>0.61599669890109898</v>
      </c>
      <c r="CC144" s="1">
        <v>0.74167693626373599</v>
      </c>
      <c r="CD144" s="1">
        <v>0</v>
      </c>
      <c r="CE144" s="1">
        <v>0.65672756483516503</v>
      </c>
      <c r="CF144" s="1">
        <v>0</v>
      </c>
      <c r="CG144" s="1">
        <v>0.71934226593406603</v>
      </c>
      <c r="CH144" s="1">
        <v>0.51138009670329698</v>
      </c>
      <c r="CI144" s="1">
        <v>0.52074721208791197</v>
      </c>
      <c r="CJ144" s="1">
        <v>0.44437785384615403</v>
      </c>
      <c r="CK144" s="1">
        <v>0</v>
      </c>
      <c r="CL144" s="1">
        <v>0.75411804835164797</v>
      </c>
      <c r="CM144" s="1">
        <v>0.57793856153846201</v>
      </c>
      <c r="CN144" s="1">
        <v>0</v>
      </c>
      <c r="CO144" s="1">
        <v>0.23722940000000001</v>
      </c>
      <c r="CP144" s="1">
        <v>0.417140018681319</v>
      </c>
      <c r="CQ144" s="1">
        <v>0.78535599120879096</v>
      </c>
      <c r="CR144" s="1">
        <v>0.511245018681319</v>
      </c>
      <c r="CS144" s="1">
        <v>0.66632185934065902</v>
      </c>
      <c r="CT144" s="1">
        <v>0.62249088571428601</v>
      </c>
      <c r="CU144" s="1">
        <v>0.59820642967033</v>
      </c>
      <c r="CV144" s="1">
        <v>0.489874438461538</v>
      </c>
      <c r="CW144" s="1">
        <v>0.70910937582417599</v>
      </c>
      <c r="CX144" s="1">
        <v>0.227553235164835</v>
      </c>
      <c r="CY144" s="1">
        <v>0.62714749010989002</v>
      </c>
      <c r="CZ144" s="1">
        <v>0</v>
      </c>
      <c r="DA144" s="1">
        <v>0.55603399450549496</v>
      </c>
      <c r="DB144" s="1">
        <v>0.70028578241758299</v>
      </c>
      <c r="DC144" s="1">
        <v>0</v>
      </c>
      <c r="DD144" s="1">
        <v>0.55266699450549495</v>
      </c>
      <c r="DE144" s="1">
        <v>0.39191922307692301</v>
      </c>
      <c r="DF144" s="1">
        <v>0.69279671098901097</v>
      </c>
      <c r="DG144" s="1">
        <v>0</v>
      </c>
      <c r="DH144" s="1">
        <v>0.496087696703297</v>
      </c>
      <c r="DI144" s="1">
        <v>0.59814784285714295</v>
      </c>
      <c r="DJ144" s="1">
        <v>0.60425889890109896</v>
      </c>
      <c r="DK144" s="1">
        <v>0</v>
      </c>
      <c r="DL144" s="1">
        <v>0.66768022747252798</v>
      </c>
      <c r="DM144" s="1">
        <v>0</v>
      </c>
      <c r="DN144" s="1">
        <v>0</v>
      </c>
      <c r="DO144" s="1">
        <v>0.69778190549450503</v>
      </c>
      <c r="DP144" s="1">
        <v>0.49299028791208799</v>
      </c>
      <c r="DQ144" s="1">
        <v>0.65724098131868103</v>
      </c>
      <c r="DR144" s="1">
        <v>0.74978907142857198</v>
      </c>
      <c r="DS144" s="1">
        <v>0</v>
      </c>
      <c r="DT144" s="1">
        <v>0.37372909340659299</v>
      </c>
      <c r="DU144" s="1">
        <v>0.35914393296703301</v>
      </c>
      <c r="DV144" s="1">
        <v>0.56489524395604396</v>
      </c>
      <c r="DW144" s="1">
        <v>0</v>
      </c>
      <c r="DX144" s="1">
        <v>0.576250573626374</v>
      </c>
      <c r="DY144" s="1">
        <v>0.47594953076923102</v>
      </c>
      <c r="DZ144" s="1">
        <v>0.50788095164835201</v>
      </c>
      <c r="EA144" s="1">
        <v>0.63791612747252802</v>
      </c>
      <c r="EB144" s="1">
        <v>0.66272292197802196</v>
      </c>
      <c r="EC144" s="1">
        <v>0</v>
      </c>
      <c r="ED144" s="1">
        <v>0.33263948571428598</v>
      </c>
      <c r="EE144" s="1">
        <v>0</v>
      </c>
      <c r="EF144" s="1">
        <v>0.59382125824175802</v>
      </c>
      <c r="EG144" s="1">
        <v>0.44870124065934103</v>
      </c>
      <c r="EH144" s="1">
        <v>0.71366507362637399</v>
      </c>
      <c r="EI144" s="1">
        <v>0</v>
      </c>
      <c r="EJ144" s="1">
        <v>0.76722539010988999</v>
      </c>
      <c r="EK144" s="1">
        <v>0</v>
      </c>
      <c r="EL144" s="1">
        <v>0.63815415494505501</v>
      </c>
      <c r="EM144" s="1">
        <v>0.65353245604395604</v>
      </c>
      <c r="EN144" s="1">
        <v>1</v>
      </c>
      <c r="EO144" s="1">
        <v>0.22285740879120899</v>
      </c>
      <c r="EP144" s="1">
        <v>0.60149257142857104</v>
      </c>
      <c r="EQ144" s="1">
        <v>0</v>
      </c>
      <c r="ER144" s="1">
        <v>0</v>
      </c>
      <c r="ES144" s="1">
        <v>0.682029506593407</v>
      </c>
      <c r="ET144" s="1">
        <v>0.51157813736263702</v>
      </c>
      <c r="EU144" s="1">
        <v>0.731878172527473</v>
      </c>
      <c r="EV144" s="1">
        <v>0.61692526263736303</v>
      </c>
      <c r="EW144" s="1">
        <v>0.52051754615384604</v>
      </c>
      <c r="EX144" s="1">
        <v>0.520570493406593</v>
      </c>
      <c r="EY144" s="1">
        <v>0.73739329890109895</v>
      </c>
      <c r="EZ144" s="1">
        <v>0</v>
      </c>
      <c r="FA144" s="1">
        <v>0</v>
      </c>
      <c r="FB144" s="1">
        <v>0.452760404395604</v>
      </c>
      <c r="FC144" s="1">
        <v>0.465249258241758</v>
      </c>
      <c r="FD144" s="1">
        <v>0.298304020879121</v>
      </c>
      <c r="FE144" s="1">
        <v>0.516257489010989</v>
      </c>
      <c r="FF144" s="1">
        <v>0.650879064835165</v>
      </c>
      <c r="FG144" s="1">
        <v>0</v>
      </c>
      <c r="FH144" s="1">
        <v>0.29636734395604403</v>
      </c>
      <c r="FI144" s="1">
        <v>0.68908657582417598</v>
      </c>
      <c r="FJ144" s="1">
        <v>0.68888552747252696</v>
      </c>
      <c r="FK144" s="1">
        <v>0.65405884945054904</v>
      </c>
      <c r="FL144" s="1">
        <v>0.57075771098901096</v>
      </c>
      <c r="FM144" s="1">
        <v>0</v>
      </c>
      <c r="FN144" s="1">
        <v>0.59258343846153805</v>
      </c>
      <c r="FO144" s="1">
        <v>0.527637503296703</v>
      </c>
      <c r="FP144" s="1">
        <v>0.60196306593406601</v>
      </c>
      <c r="FQ144" s="1">
        <v>0</v>
      </c>
      <c r="FR144" s="1">
        <v>0</v>
      </c>
      <c r="FS144" s="1">
        <v>0</v>
      </c>
      <c r="FT144" s="1">
        <v>0.79889527912087899</v>
      </c>
      <c r="FU144" s="1">
        <v>0.69495653846153804</v>
      </c>
      <c r="FV144" s="1">
        <v>0.72719974725274705</v>
      </c>
      <c r="FW144" s="1">
        <v>0.729310282417582</v>
      </c>
      <c r="FX144" s="1">
        <v>0.83587905824175801</v>
      </c>
      <c r="FY144" s="1">
        <v>0.58693532747252797</v>
      </c>
      <c r="FZ144" s="1">
        <v>0.36605172747252701</v>
      </c>
      <c r="GA144" s="1">
        <v>0.71958412307692299</v>
      </c>
      <c r="GB144" s="1">
        <v>0.67766083626373597</v>
      </c>
      <c r="GC144" s="1">
        <v>0</v>
      </c>
      <c r="GD144" s="1">
        <v>0.71604717802197804</v>
      </c>
      <c r="GE144" s="1">
        <v>0.29063383186813202</v>
      </c>
      <c r="GF144" s="1">
        <v>0.82437528131868099</v>
      </c>
      <c r="GG144" s="1">
        <v>0.67174801648351601</v>
      </c>
      <c r="GH144" s="1">
        <v>0.57270912857142897</v>
      </c>
      <c r="GI144" s="1">
        <v>0.60845025934065899</v>
      </c>
      <c r="GJ144" s="1">
        <v>0.71867719670329699</v>
      </c>
      <c r="GK144" s="1">
        <v>0.499020721978022</v>
      </c>
      <c r="GL144" s="1">
        <v>0</v>
      </c>
      <c r="GM144" s="1">
        <v>0.56084990329670303</v>
      </c>
      <c r="GN144" s="1">
        <v>0.70428205494505502</v>
      </c>
      <c r="GO144" s="1">
        <v>0.446367862637363</v>
      </c>
      <c r="GP144" s="1">
        <v>0</v>
      </c>
      <c r="GQ144" s="1">
        <v>0.65803336923076905</v>
      </c>
      <c r="GR144" s="1">
        <v>0</v>
      </c>
      <c r="GS144" s="1">
        <v>0.77295283736263698</v>
      </c>
      <c r="GT144" s="1">
        <v>0.75636677692307697</v>
      </c>
      <c r="GU144" s="1">
        <v>0.57308494725274695</v>
      </c>
      <c r="GV144" s="1">
        <v>0.55061660000000001</v>
      </c>
      <c r="GW144" s="1">
        <v>0.37896442747252801</v>
      </c>
      <c r="GX144" s="1">
        <v>0</v>
      </c>
      <c r="GY144" s="1">
        <v>0.59762870109890098</v>
      </c>
      <c r="GZ144" s="1">
        <v>0.70281474725274695</v>
      </c>
      <c r="HA144" s="1">
        <v>0.60276439340659305</v>
      </c>
      <c r="HB144" s="1">
        <v>0.49585577472527498</v>
      </c>
      <c r="HC144" s="1">
        <v>0.45711370219780201</v>
      </c>
      <c r="HD144" s="1">
        <v>0.56105884505494497</v>
      </c>
      <c r="HE144" s="1">
        <v>0</v>
      </c>
      <c r="HF144" s="1">
        <v>0</v>
      </c>
      <c r="HG144" s="1">
        <v>0</v>
      </c>
      <c r="HH144" s="1">
        <v>0.74434010879120904</v>
      </c>
      <c r="HI144" s="1">
        <v>0</v>
      </c>
      <c r="HJ144" s="1">
        <v>0.538923021978022</v>
      </c>
      <c r="HK144" s="1">
        <v>0</v>
      </c>
      <c r="HL144" s="1">
        <v>0.54726972307692301</v>
      </c>
      <c r="HM144" s="1">
        <v>0</v>
      </c>
      <c r="HN144" s="1">
        <v>0.52361274835164795</v>
      </c>
      <c r="HO144" s="1">
        <v>0.47203221208791202</v>
      </c>
      <c r="HP144" s="1">
        <v>0</v>
      </c>
      <c r="HQ144" s="1">
        <v>0</v>
      </c>
      <c r="HR144" s="1">
        <v>0.58693545054945095</v>
      </c>
      <c r="HS144" s="1">
        <v>0.63742079780219796</v>
      </c>
      <c r="HT144" s="1">
        <v>0.51338815934065896</v>
      </c>
      <c r="HU144" s="1">
        <v>0.50268063296703303</v>
      </c>
      <c r="HV144" s="1">
        <v>0.77962232637362605</v>
      </c>
      <c r="HW144" s="1">
        <v>0</v>
      </c>
      <c r="HX144" s="1">
        <v>0.465223378021978</v>
      </c>
      <c r="HY144" s="1">
        <v>0.45323057582417597</v>
      </c>
      <c r="HZ144" s="1">
        <v>0.38445192747252699</v>
      </c>
      <c r="IA144" s="1">
        <v>0.77655046923076898</v>
      </c>
      <c r="IB144" s="1">
        <v>0.44912588571428602</v>
      </c>
      <c r="IC144" s="1">
        <v>0.67759159780219802</v>
      </c>
      <c r="ID144" s="1">
        <v>0.37829991758241799</v>
      </c>
      <c r="IE144" s="1">
        <v>0.57602216593406597</v>
      </c>
      <c r="IF144" s="1">
        <v>0.30454436043956001</v>
      </c>
      <c r="IG144" s="1">
        <v>0</v>
      </c>
      <c r="IH144" s="1">
        <v>0</v>
      </c>
      <c r="II144" s="1">
        <v>0.56764308901098903</v>
      </c>
      <c r="IJ144" s="1">
        <v>0.67758946813186804</v>
      </c>
      <c r="IK144" s="1">
        <v>0.600649224175824</v>
      </c>
      <c r="IL144" s="1">
        <v>0</v>
      </c>
      <c r="IM144" s="1">
        <v>0.71846875494505502</v>
      </c>
      <c r="IN144" s="1">
        <v>0</v>
      </c>
      <c r="IO144" s="1">
        <v>0.53794025824175795</v>
      </c>
      <c r="IP144" s="1">
        <v>0.47861788791208798</v>
      </c>
      <c r="IQ144" s="1">
        <v>0.734431713186813</v>
      </c>
      <c r="IR144" s="1">
        <v>0</v>
      </c>
      <c r="IS144" s="1">
        <v>0.76001323846153801</v>
      </c>
      <c r="IT144" s="1">
        <v>0.31489173516483498</v>
      </c>
      <c r="IU144" s="1">
        <v>0.56924457032967002</v>
      </c>
      <c r="IV144" s="1">
        <v>0.46003721318681301</v>
      </c>
      <c r="IW144" s="1">
        <v>0.59012532087912095</v>
      </c>
      <c r="IX144" s="1">
        <v>0.87360501428571402</v>
      </c>
      <c r="IY144" s="1">
        <v>0.163948645054945</v>
      </c>
    </row>
    <row r="145" spans="1:259" ht="30">
      <c r="A145" s="2" t="s">
        <v>143</v>
      </c>
      <c r="B145" s="1">
        <v>0</v>
      </c>
      <c r="C145" s="1">
        <v>0.37303129340659302</v>
      </c>
      <c r="D145" s="1">
        <v>0.46072835384615402</v>
      </c>
      <c r="E145" s="1">
        <v>0.37383261978021998</v>
      </c>
      <c r="F145" s="1">
        <v>0.18540297252747301</v>
      </c>
      <c r="G145" s="1">
        <v>0.55001958461538503</v>
      </c>
      <c r="H145" s="1">
        <v>0</v>
      </c>
      <c r="I145" s="1">
        <v>0.26755256923076898</v>
      </c>
      <c r="J145" s="1">
        <v>0.31009018461538501</v>
      </c>
      <c r="K145" s="1">
        <v>0</v>
      </c>
      <c r="L145" s="1">
        <v>0.17170329670329701</v>
      </c>
      <c r="M145" s="1">
        <v>0.34859219120879098</v>
      </c>
      <c r="N145" s="1">
        <v>0.40737479450549502</v>
      </c>
      <c r="O145" s="1">
        <v>0.28191192857142899</v>
      </c>
      <c r="P145" s="1">
        <v>0.38199569670329703</v>
      </c>
      <c r="Q145" s="1">
        <v>0.26940064175824202</v>
      </c>
      <c r="R145" s="1">
        <v>0.29114464505494497</v>
      </c>
      <c r="S145" s="1">
        <v>0</v>
      </c>
      <c r="T145" s="1">
        <v>0</v>
      </c>
      <c r="U145" s="1">
        <v>0.15586780329670299</v>
      </c>
      <c r="V145" s="1">
        <v>0.15551588351648299</v>
      </c>
      <c r="W145" s="1">
        <v>0.30748452527472497</v>
      </c>
      <c r="X145" s="1">
        <v>0.236315736263736</v>
      </c>
      <c r="Y145" s="1">
        <v>0.30393002967033</v>
      </c>
      <c r="Z145" s="1">
        <v>0.28433173516483501</v>
      </c>
      <c r="AA145" s="1">
        <v>0</v>
      </c>
      <c r="AB145" s="1">
        <v>0.240384615384615</v>
      </c>
      <c r="AC145" s="1">
        <v>0.20618541428571399</v>
      </c>
      <c r="AD145" s="1">
        <v>0.368725752747253</v>
      </c>
      <c r="AE145" s="1">
        <v>0.27318719230769201</v>
      </c>
      <c r="AF145" s="1">
        <v>0.45707717142857102</v>
      </c>
      <c r="AG145" s="1">
        <v>0.34606080549450502</v>
      </c>
      <c r="AH145" s="1">
        <v>0.274287713186813</v>
      </c>
      <c r="AI145" s="1">
        <v>0.36278355934065898</v>
      </c>
      <c r="AJ145" s="1">
        <v>0.183596424175824</v>
      </c>
      <c r="AK145" s="1">
        <v>0.29214866923076899</v>
      </c>
      <c r="AL145" s="1">
        <v>0.325216406593407</v>
      </c>
      <c r="AM145" s="1">
        <v>0.19355644395604399</v>
      </c>
      <c r="AN145" s="1">
        <v>0.445197178021978</v>
      </c>
      <c r="AO145" s="1">
        <v>0.27287751538461502</v>
      </c>
      <c r="AP145" s="1">
        <v>0</v>
      </c>
      <c r="AQ145" s="1">
        <v>0.20699002637362601</v>
      </c>
      <c r="AR145" s="1">
        <v>0.32605425824175799</v>
      </c>
      <c r="AS145" s="1">
        <v>0.19329321978021999</v>
      </c>
      <c r="AT145" s="1">
        <v>0.359861473626374</v>
      </c>
      <c r="AU145" s="1">
        <v>0.19241200439560399</v>
      </c>
      <c r="AV145" s="1">
        <v>0</v>
      </c>
      <c r="AW145" s="1">
        <v>0.22366699450549399</v>
      </c>
      <c r="AX145" s="1">
        <v>0.24420024395604401</v>
      </c>
      <c r="AY145" s="1">
        <v>0.279326374725275</v>
      </c>
      <c r="AZ145" s="1">
        <v>0</v>
      </c>
      <c r="BA145" s="1">
        <v>0.18184434615384601</v>
      </c>
      <c r="BB145" s="1">
        <v>0.239104701098901</v>
      </c>
      <c r="BC145" s="1">
        <v>0.229813659340659</v>
      </c>
      <c r="BD145" s="1">
        <v>0.35227396263736299</v>
      </c>
      <c r="BE145" s="1">
        <v>0.27211020659340701</v>
      </c>
      <c r="BF145" s="1">
        <v>0</v>
      </c>
      <c r="BG145" s="1">
        <v>0.35112750439560397</v>
      </c>
      <c r="BH145" s="1">
        <v>0.34348440769230798</v>
      </c>
      <c r="BI145" s="1">
        <v>0.222832971428571</v>
      </c>
      <c r="BJ145" s="1">
        <v>0.30423861868131902</v>
      </c>
      <c r="BK145" s="1">
        <v>0</v>
      </c>
      <c r="BL145" s="1">
        <v>0.26279967252747199</v>
      </c>
      <c r="BM145" s="1">
        <v>0.30961102417582398</v>
      </c>
      <c r="BN145" s="1">
        <v>0</v>
      </c>
      <c r="BO145" s="1">
        <v>0.29900114945054901</v>
      </c>
      <c r="BP145" s="1">
        <v>0.45762424395604401</v>
      </c>
      <c r="BQ145" s="1">
        <v>0.28997402527472499</v>
      </c>
      <c r="BR145" s="1">
        <v>0.26301970109890099</v>
      </c>
      <c r="BS145" s="1">
        <v>0.27014792527472498</v>
      </c>
      <c r="BT145" s="1">
        <v>0.28232764505494501</v>
      </c>
      <c r="BU145" s="1">
        <v>0</v>
      </c>
      <c r="BV145" s="1">
        <v>0.26259392747252702</v>
      </c>
      <c r="BW145" s="1">
        <v>0.226735171428571</v>
      </c>
      <c r="BX145" s="1">
        <v>0.15898605714285699</v>
      </c>
      <c r="BY145" s="1">
        <v>0</v>
      </c>
      <c r="BZ145" s="1">
        <v>0.28646967362637399</v>
      </c>
      <c r="CA145" s="1">
        <v>0.23955012637362599</v>
      </c>
      <c r="CB145" s="1">
        <v>0.29766274835164802</v>
      </c>
      <c r="CC145" s="1">
        <v>0.24345788351648401</v>
      </c>
      <c r="CD145" s="1">
        <v>0</v>
      </c>
      <c r="CE145" s="1">
        <v>0.34709409340659297</v>
      </c>
      <c r="CF145" s="1">
        <v>0</v>
      </c>
      <c r="CG145" s="1">
        <v>0.15549897472527499</v>
      </c>
      <c r="CH145" s="1">
        <v>0.25762863296703298</v>
      </c>
      <c r="CI145" s="1">
        <v>0.28484901978021998</v>
      </c>
      <c r="CJ145" s="1">
        <v>0.351613278021978</v>
      </c>
      <c r="CK145" s="1">
        <v>0</v>
      </c>
      <c r="CL145" s="1">
        <v>0.201131696703297</v>
      </c>
      <c r="CM145" s="1">
        <v>0.26512256923076899</v>
      </c>
      <c r="CN145" s="1">
        <v>0</v>
      </c>
      <c r="CO145" s="1">
        <v>0.28314028351648302</v>
      </c>
      <c r="CP145" s="1">
        <v>0.49528016923076901</v>
      </c>
      <c r="CQ145" s="1">
        <v>0.225151673626374</v>
      </c>
      <c r="CR145" s="1">
        <v>0.39656011978021999</v>
      </c>
      <c r="CS145" s="1">
        <v>0.233408656043956</v>
      </c>
      <c r="CT145" s="1">
        <v>0.27999804835164799</v>
      </c>
      <c r="CU145" s="1">
        <v>0.20674478571428601</v>
      </c>
      <c r="CV145" s="1">
        <v>0.24558774505494499</v>
      </c>
      <c r="CW145" s="1">
        <v>0.29138386373626401</v>
      </c>
      <c r="CX145" s="1">
        <v>0.40731327472527501</v>
      </c>
      <c r="CY145" s="1">
        <v>0.26485152967032999</v>
      </c>
      <c r="CZ145" s="1">
        <v>0</v>
      </c>
      <c r="DA145" s="1">
        <v>0.28089629010988998</v>
      </c>
      <c r="DB145" s="1">
        <v>0.33675879340659298</v>
      </c>
      <c r="DC145" s="1">
        <v>0</v>
      </c>
      <c r="DD145" s="1">
        <v>0.26782039780219802</v>
      </c>
      <c r="DE145" s="1">
        <v>0.566620879120879</v>
      </c>
      <c r="DF145" s="1">
        <v>0.22201649340659299</v>
      </c>
      <c r="DG145" s="1">
        <v>0</v>
      </c>
      <c r="DH145" s="1">
        <v>0.43935671868131898</v>
      </c>
      <c r="DI145" s="1">
        <v>0.35659555274725302</v>
      </c>
      <c r="DJ145" s="1">
        <v>0.26843587692307702</v>
      </c>
      <c r="DK145" s="1">
        <v>0</v>
      </c>
      <c r="DL145" s="1">
        <v>0.34003555714285699</v>
      </c>
      <c r="DM145" s="1">
        <v>0</v>
      </c>
      <c r="DN145" s="1">
        <v>0</v>
      </c>
      <c r="DO145" s="1">
        <v>0.30926684835164803</v>
      </c>
      <c r="DP145" s="1">
        <v>0.31944906373626403</v>
      </c>
      <c r="DQ145" s="1">
        <v>0.28342871098901101</v>
      </c>
      <c r="DR145" s="1">
        <v>0.240491021978022</v>
      </c>
      <c r="DS145" s="1">
        <v>0</v>
      </c>
      <c r="DT145" s="1">
        <v>0.43350780879120898</v>
      </c>
      <c r="DU145" s="1">
        <v>0.48219524835164801</v>
      </c>
      <c r="DV145" s="1">
        <v>0.32261115164835202</v>
      </c>
      <c r="DW145" s="1">
        <v>0</v>
      </c>
      <c r="DX145" s="1">
        <v>0.18596516483516501</v>
      </c>
      <c r="DY145" s="1">
        <v>0.449332251648352</v>
      </c>
      <c r="DZ145" s="1">
        <v>0.38734969890109899</v>
      </c>
      <c r="EA145" s="1">
        <v>0.17741557802197799</v>
      </c>
      <c r="EB145" s="1">
        <v>0.304978058241758</v>
      </c>
      <c r="EC145" s="1">
        <v>0</v>
      </c>
      <c r="ED145" s="1">
        <v>0.42848165604395599</v>
      </c>
      <c r="EE145" s="1">
        <v>0</v>
      </c>
      <c r="EF145" s="1">
        <v>0.30565195054945099</v>
      </c>
      <c r="EG145" s="1">
        <v>0.29758935274725301</v>
      </c>
      <c r="EH145" s="1">
        <v>0.28741765274725301</v>
      </c>
      <c r="EI145" s="1">
        <v>0</v>
      </c>
      <c r="EJ145" s="1">
        <v>0.20986283406593401</v>
      </c>
      <c r="EK145" s="1">
        <v>0</v>
      </c>
      <c r="EL145" s="1">
        <v>0.24965098241758199</v>
      </c>
      <c r="EM145" s="1">
        <v>0.211783548351648</v>
      </c>
      <c r="EN145" s="1">
        <v>0.22285740879120899</v>
      </c>
      <c r="EO145" s="1">
        <v>1</v>
      </c>
      <c r="EP145" s="1">
        <v>0.17669114615384601</v>
      </c>
      <c r="EQ145" s="1">
        <v>0</v>
      </c>
      <c r="ER145" s="1">
        <v>0</v>
      </c>
      <c r="ES145" s="1">
        <v>0.27521938241758198</v>
      </c>
      <c r="ET145" s="1">
        <v>0.453924328571429</v>
      </c>
      <c r="EU145" s="1">
        <v>0.240501620879121</v>
      </c>
      <c r="EV145" s="1">
        <v>0.29974843736263701</v>
      </c>
      <c r="EW145" s="1">
        <v>0.32641474945054899</v>
      </c>
      <c r="EX145" s="1">
        <v>0.39355985054945097</v>
      </c>
      <c r="EY145" s="1">
        <v>0.20912176263736301</v>
      </c>
      <c r="EZ145" s="1">
        <v>0</v>
      </c>
      <c r="FA145" s="1">
        <v>0</v>
      </c>
      <c r="FB145" s="1">
        <v>0.45497085384615399</v>
      </c>
      <c r="FC145" s="1">
        <v>0.14972639670329699</v>
      </c>
      <c r="FD145" s="1">
        <v>0.26327010769230802</v>
      </c>
      <c r="FE145" s="1">
        <v>0.23687206373626399</v>
      </c>
      <c r="FF145" s="1">
        <v>0.247541497802198</v>
      </c>
      <c r="FG145" s="1">
        <v>0</v>
      </c>
      <c r="FH145" s="1">
        <v>0.306536564835165</v>
      </c>
      <c r="FI145" s="1">
        <v>0.280491835164835</v>
      </c>
      <c r="FJ145" s="1">
        <v>0.228972035164835</v>
      </c>
      <c r="FK145" s="1">
        <v>0.15721193076923101</v>
      </c>
      <c r="FL145" s="1">
        <v>0.203985538461538</v>
      </c>
      <c r="FM145" s="1">
        <v>0</v>
      </c>
      <c r="FN145" s="1">
        <v>0.310653731868132</v>
      </c>
      <c r="FO145" s="1">
        <v>0.23726273736263701</v>
      </c>
      <c r="FP145" s="1">
        <v>0.14015880769230801</v>
      </c>
      <c r="FQ145" s="1">
        <v>0</v>
      </c>
      <c r="FR145" s="1">
        <v>0</v>
      </c>
      <c r="FS145" s="1">
        <v>0</v>
      </c>
      <c r="FT145" s="1">
        <v>0.24205948351648299</v>
      </c>
      <c r="FU145" s="1">
        <v>0.22758860879120901</v>
      </c>
      <c r="FV145" s="1">
        <v>0.24982282967033001</v>
      </c>
      <c r="FW145" s="1">
        <v>0.18575842967032999</v>
      </c>
      <c r="FX145" s="1">
        <v>0.23084081318681299</v>
      </c>
      <c r="FY145" s="1">
        <v>0.144310879120879</v>
      </c>
      <c r="FZ145" s="1">
        <v>0.22133779120879099</v>
      </c>
      <c r="GA145" s="1">
        <v>0.25905073956044</v>
      </c>
      <c r="GB145" s="1">
        <v>0.160359</v>
      </c>
      <c r="GC145" s="1">
        <v>0</v>
      </c>
      <c r="GD145" s="1">
        <v>0.27288358461538498</v>
      </c>
      <c r="GE145" s="1">
        <v>0.453954621978022</v>
      </c>
      <c r="GF145" s="1">
        <v>0.20987404065934101</v>
      </c>
      <c r="GG145" s="1">
        <v>0.15702342747252701</v>
      </c>
      <c r="GH145" s="1">
        <v>0.26634820109890101</v>
      </c>
      <c r="GI145" s="1">
        <v>0.209912063736264</v>
      </c>
      <c r="GJ145" s="1">
        <v>0.29259560989011002</v>
      </c>
      <c r="GK145" s="1">
        <v>0.31351208241758199</v>
      </c>
      <c r="GL145" s="1">
        <v>0</v>
      </c>
      <c r="GM145" s="1">
        <v>0.23108450439560399</v>
      </c>
      <c r="GN145" s="1">
        <v>0.20268448571428599</v>
      </c>
      <c r="GO145" s="1">
        <v>0.28282401868131901</v>
      </c>
      <c r="GP145" s="1">
        <v>0</v>
      </c>
      <c r="GQ145" s="1">
        <v>0.28775536483516501</v>
      </c>
      <c r="GR145" s="1">
        <v>0</v>
      </c>
      <c r="GS145" s="1">
        <v>0.219418564835165</v>
      </c>
      <c r="GT145" s="1">
        <v>0.25572976923076901</v>
      </c>
      <c r="GU145" s="1">
        <v>0.386894184615385</v>
      </c>
      <c r="GV145" s="1">
        <v>0.230747817582417</v>
      </c>
      <c r="GW145" s="1">
        <v>0.22202849999999999</v>
      </c>
      <c r="GX145" s="1">
        <v>0</v>
      </c>
      <c r="GY145" s="1">
        <v>0.41893106813186798</v>
      </c>
      <c r="GZ145" s="1">
        <v>0.24329538791208799</v>
      </c>
      <c r="HA145" s="1">
        <v>0.276193096703297</v>
      </c>
      <c r="HB145" s="1">
        <v>0.19730302747252701</v>
      </c>
      <c r="HC145" s="1">
        <v>0.44100918241758202</v>
      </c>
      <c r="HD145" s="1">
        <v>0.267441557142857</v>
      </c>
      <c r="HE145" s="1">
        <v>0</v>
      </c>
      <c r="HF145" s="1">
        <v>0</v>
      </c>
      <c r="HG145" s="1">
        <v>0</v>
      </c>
      <c r="HH145" s="1">
        <v>0.29706432307692299</v>
      </c>
      <c r="HI145" s="1">
        <v>0</v>
      </c>
      <c r="HJ145" s="1">
        <v>0.21571458461538501</v>
      </c>
      <c r="HK145" s="1">
        <v>0</v>
      </c>
      <c r="HL145" s="1">
        <v>0.34953885384615402</v>
      </c>
      <c r="HM145" s="1">
        <v>0</v>
      </c>
      <c r="HN145" s="1">
        <v>0.32834538351648301</v>
      </c>
      <c r="HO145" s="1">
        <v>0.27033052197802199</v>
      </c>
      <c r="HP145" s="1">
        <v>0</v>
      </c>
      <c r="HQ145" s="1">
        <v>0</v>
      </c>
      <c r="HR145" s="1">
        <v>0.39106954175824199</v>
      </c>
      <c r="HS145" s="1">
        <v>0.14487241538461501</v>
      </c>
      <c r="HT145" s="1">
        <v>0.31165988681318701</v>
      </c>
      <c r="HU145" s="1">
        <v>0.276944213186813</v>
      </c>
      <c r="HV145" s="1">
        <v>0.18624312087912101</v>
      </c>
      <c r="HW145" s="1">
        <v>0</v>
      </c>
      <c r="HX145" s="1">
        <v>0.25502443956044002</v>
      </c>
      <c r="HY145" s="1">
        <v>0.201804094505494</v>
      </c>
      <c r="HZ145" s="1">
        <v>0.25459463186813203</v>
      </c>
      <c r="IA145" s="1">
        <v>0.21746975824175799</v>
      </c>
      <c r="IB145" s="1">
        <v>0.180620362637363</v>
      </c>
      <c r="IC145" s="1">
        <v>0.18947428461538501</v>
      </c>
      <c r="ID145" s="1">
        <v>0.17425030219780199</v>
      </c>
      <c r="IE145" s="1">
        <v>0.30168599120879103</v>
      </c>
      <c r="IF145" s="1">
        <v>0.19499102087912101</v>
      </c>
      <c r="IG145" s="1">
        <v>0</v>
      </c>
      <c r="IH145" s="1">
        <v>0</v>
      </c>
      <c r="II145" s="1">
        <v>0.28194818571428598</v>
      </c>
      <c r="IJ145" s="1">
        <v>0.31500541868131898</v>
      </c>
      <c r="IK145" s="1">
        <v>0.20178887912087901</v>
      </c>
      <c r="IL145" s="1">
        <v>0</v>
      </c>
      <c r="IM145" s="1">
        <v>0.30654904505494501</v>
      </c>
      <c r="IN145" s="1">
        <v>0</v>
      </c>
      <c r="IO145" s="1">
        <v>0.28962946703296699</v>
      </c>
      <c r="IP145" s="1">
        <v>2.54848439560439E-2</v>
      </c>
      <c r="IQ145" s="1">
        <v>0.280579983516483</v>
      </c>
      <c r="IR145" s="1">
        <v>0</v>
      </c>
      <c r="IS145" s="1">
        <v>0.248748258241758</v>
      </c>
      <c r="IT145" s="1">
        <v>0.53449000659340695</v>
      </c>
      <c r="IU145" s="1">
        <v>0.186234398901099</v>
      </c>
      <c r="IV145" s="1">
        <v>0.45983663736263702</v>
      </c>
      <c r="IW145" s="1">
        <v>0.18132927472527499</v>
      </c>
      <c r="IX145" s="1">
        <v>0.566620879120879</v>
      </c>
      <c r="IY145" s="1">
        <v>2.54848439560439E-2</v>
      </c>
    </row>
    <row r="146" spans="1:259" ht="30">
      <c r="A146" s="2" t="s">
        <v>144</v>
      </c>
      <c r="B146" s="1">
        <v>0</v>
      </c>
      <c r="C146" s="1">
        <v>0.37589493846153799</v>
      </c>
      <c r="D146" s="1">
        <v>0.21616312967033</v>
      </c>
      <c r="E146" s="1">
        <v>0.31296984835164798</v>
      </c>
      <c r="F146" s="1">
        <v>0.17569047032967</v>
      </c>
      <c r="G146" s="1">
        <v>0.22393725494505501</v>
      </c>
      <c r="H146" s="1">
        <v>0</v>
      </c>
      <c r="I146" s="1">
        <v>0.381806481318681</v>
      </c>
      <c r="J146" s="1">
        <v>0.51451482417582395</v>
      </c>
      <c r="K146" s="1">
        <v>0</v>
      </c>
      <c r="L146" s="1">
        <v>0.161370295604396</v>
      </c>
      <c r="M146" s="1">
        <v>0.27363783516483497</v>
      </c>
      <c r="N146" s="1">
        <v>0.249621048351648</v>
      </c>
      <c r="O146" s="1">
        <v>0.190359118681319</v>
      </c>
      <c r="P146" s="1">
        <v>0.35863717362637398</v>
      </c>
      <c r="Q146" s="1">
        <v>0.60562162197802205</v>
      </c>
      <c r="R146" s="1">
        <v>0.52203225164835199</v>
      </c>
      <c r="S146" s="1">
        <v>0</v>
      </c>
      <c r="T146" s="1">
        <v>0</v>
      </c>
      <c r="U146" s="1">
        <v>0.68743738131868104</v>
      </c>
      <c r="V146" s="1">
        <v>0.53892304725274698</v>
      </c>
      <c r="W146" s="1">
        <v>0.39950952747252799</v>
      </c>
      <c r="X146" s="1">
        <v>0.51754194395604403</v>
      </c>
      <c r="Y146" s="1">
        <v>0.347309671428571</v>
      </c>
      <c r="Z146" s="1">
        <v>0.52091553626373599</v>
      </c>
      <c r="AA146" s="1">
        <v>0</v>
      </c>
      <c r="AB146" s="1">
        <v>0.236617561538461</v>
      </c>
      <c r="AC146" s="1">
        <v>0.48943857472527502</v>
      </c>
      <c r="AD146" s="1">
        <v>0.34402412417582401</v>
      </c>
      <c r="AE146" s="1">
        <v>0.64006838571428604</v>
      </c>
      <c r="AF146" s="1">
        <v>0.20933364505494501</v>
      </c>
      <c r="AG146" s="1">
        <v>0.33655284945054897</v>
      </c>
      <c r="AH146" s="1">
        <v>0.44689898901098901</v>
      </c>
      <c r="AI146" s="1">
        <v>0.53531689010989003</v>
      </c>
      <c r="AJ146" s="1">
        <v>0.47401156153846202</v>
      </c>
      <c r="AK146" s="1">
        <v>0.36654292637362601</v>
      </c>
      <c r="AL146" s="1">
        <v>0.43966151648351598</v>
      </c>
      <c r="AM146" s="1">
        <v>0.57105175164835198</v>
      </c>
      <c r="AN146" s="1">
        <v>0.22896763956044</v>
      </c>
      <c r="AO146" s="1">
        <v>0.23988829560439601</v>
      </c>
      <c r="AP146" s="1">
        <v>0</v>
      </c>
      <c r="AQ146" s="1">
        <v>0.50973802307692295</v>
      </c>
      <c r="AR146" s="1">
        <v>0.22008199670329701</v>
      </c>
      <c r="AS146" s="1">
        <v>0.56416116703296704</v>
      </c>
      <c r="AT146" s="1">
        <v>0.34858329560439599</v>
      </c>
      <c r="AU146" s="1">
        <v>0.65898519120879095</v>
      </c>
      <c r="AV146" s="1">
        <v>0</v>
      </c>
      <c r="AW146" s="1">
        <v>0.65063495164835194</v>
      </c>
      <c r="AX146" s="1">
        <v>0.41028498901098898</v>
      </c>
      <c r="AY146" s="1">
        <v>0.243786523076923</v>
      </c>
      <c r="AZ146" s="1">
        <v>0</v>
      </c>
      <c r="BA146" s="1">
        <v>0.55236267802197803</v>
      </c>
      <c r="BB146" s="1">
        <v>0.32271518021978002</v>
      </c>
      <c r="BC146" s="1">
        <v>0.503722510989011</v>
      </c>
      <c r="BD146" s="1">
        <v>0.226331453846154</v>
      </c>
      <c r="BE146" s="1">
        <v>0.42488538571428602</v>
      </c>
      <c r="BF146" s="1">
        <v>0</v>
      </c>
      <c r="BG146" s="1">
        <v>0.39097066923076901</v>
      </c>
      <c r="BH146" s="1">
        <v>0.21957043186813199</v>
      </c>
      <c r="BI146" s="1">
        <v>0.24420448791208799</v>
      </c>
      <c r="BJ146" s="1">
        <v>0.38879772087912101</v>
      </c>
      <c r="BK146" s="1">
        <v>0</v>
      </c>
      <c r="BL146" s="1">
        <v>0.61723666593406601</v>
      </c>
      <c r="BM146" s="1">
        <v>0.50619383296703302</v>
      </c>
      <c r="BN146" s="1">
        <v>0</v>
      </c>
      <c r="BO146" s="1">
        <v>0.56144657032967005</v>
      </c>
      <c r="BP146" s="1">
        <v>0.27322477582417598</v>
      </c>
      <c r="BQ146" s="1">
        <v>0.25751159890109898</v>
      </c>
      <c r="BR146" s="1">
        <v>0.59158055384615404</v>
      </c>
      <c r="BS146" s="1">
        <v>0.34328222087912103</v>
      </c>
      <c r="BT146" s="1">
        <v>0.488131845054945</v>
      </c>
      <c r="BU146" s="1">
        <v>0</v>
      </c>
      <c r="BV146" s="1">
        <v>0.495077050549451</v>
      </c>
      <c r="BW146" s="1">
        <v>0.53807781098901097</v>
      </c>
      <c r="BX146" s="1">
        <v>0.56238823186813203</v>
      </c>
      <c r="BY146" s="1">
        <v>0</v>
      </c>
      <c r="BZ146" s="1">
        <v>0.47891163626373601</v>
      </c>
      <c r="CA146" s="1">
        <v>0.37200496043956</v>
      </c>
      <c r="CB146" s="1">
        <v>0.50344136813186802</v>
      </c>
      <c r="CC146" s="1">
        <v>0.38116488241758201</v>
      </c>
      <c r="CD146" s="1">
        <v>0</v>
      </c>
      <c r="CE146" s="1">
        <v>0.36661574835164801</v>
      </c>
      <c r="CF146" s="1">
        <v>0</v>
      </c>
      <c r="CG146" s="1">
        <v>0.70644546043956002</v>
      </c>
      <c r="CH146" s="1">
        <v>0.32250287582417603</v>
      </c>
      <c r="CI146" s="1">
        <v>0.39222542417582401</v>
      </c>
      <c r="CJ146" s="1">
        <v>0.27300241208791198</v>
      </c>
      <c r="CK146" s="1">
        <v>0</v>
      </c>
      <c r="CL146" s="1">
        <v>0.53606306593406605</v>
      </c>
      <c r="CM146" s="1">
        <v>0.55558316813186803</v>
      </c>
      <c r="CN146" s="1">
        <v>0</v>
      </c>
      <c r="CO146" s="1">
        <v>0.22064697252747301</v>
      </c>
      <c r="CP146" s="1">
        <v>0.256000684615385</v>
      </c>
      <c r="CQ146" s="1">
        <v>0.57045557692307702</v>
      </c>
      <c r="CR146" s="1">
        <v>0.32612370109890099</v>
      </c>
      <c r="CS146" s="1">
        <v>0.68675329450549405</v>
      </c>
      <c r="CT146" s="1">
        <v>0.57320410879120898</v>
      </c>
      <c r="CU146" s="1">
        <v>0.29940767912087901</v>
      </c>
      <c r="CV146" s="1">
        <v>0.60204953846153897</v>
      </c>
      <c r="CW146" s="1">
        <v>0.61626686043956003</v>
      </c>
      <c r="CX146" s="1">
        <v>0.17861836923076899</v>
      </c>
      <c r="CY146" s="1">
        <v>0.68697555714285696</v>
      </c>
      <c r="CZ146" s="1">
        <v>0</v>
      </c>
      <c r="DA146" s="1">
        <v>0.486595868131868</v>
      </c>
      <c r="DB146" s="1">
        <v>0.39762317032966998</v>
      </c>
      <c r="DC146" s="1">
        <v>0</v>
      </c>
      <c r="DD146" s="1">
        <v>0.57208930549450598</v>
      </c>
      <c r="DE146" s="1">
        <v>0.25529213186813199</v>
      </c>
      <c r="DF146" s="1">
        <v>0.40327400000000002</v>
      </c>
      <c r="DG146" s="1">
        <v>0</v>
      </c>
      <c r="DH146" s="1">
        <v>0.273210451648352</v>
      </c>
      <c r="DI146" s="1">
        <v>0.31499517692307699</v>
      </c>
      <c r="DJ146" s="1">
        <v>0.39433674395604401</v>
      </c>
      <c r="DK146" s="1">
        <v>0</v>
      </c>
      <c r="DL146" s="1">
        <v>0.36418545714285699</v>
      </c>
      <c r="DM146" s="1">
        <v>0</v>
      </c>
      <c r="DN146" s="1">
        <v>0</v>
      </c>
      <c r="DO146" s="1">
        <v>0.41979376153846099</v>
      </c>
      <c r="DP146" s="1">
        <v>0.28597111978022</v>
      </c>
      <c r="DQ146" s="1">
        <v>0.33427195824175798</v>
      </c>
      <c r="DR146" s="1">
        <v>0.42714182967032999</v>
      </c>
      <c r="DS146" s="1">
        <v>0</v>
      </c>
      <c r="DT146" s="1">
        <v>0.249294864835165</v>
      </c>
      <c r="DU146" s="1">
        <v>0.24444068021977999</v>
      </c>
      <c r="DV146" s="1">
        <v>0.38111370329670302</v>
      </c>
      <c r="DW146" s="1">
        <v>0</v>
      </c>
      <c r="DX146" s="1">
        <v>0.62663955714285702</v>
      </c>
      <c r="DY146" s="1">
        <v>0.27129702417582402</v>
      </c>
      <c r="DZ146" s="1">
        <v>0.27490290109890098</v>
      </c>
      <c r="EA146" s="1">
        <v>0.50518567582417595</v>
      </c>
      <c r="EB146" s="1">
        <v>0.55583881648351696</v>
      </c>
      <c r="EC146" s="1">
        <v>0</v>
      </c>
      <c r="ED146" s="1">
        <v>0.22582558791208801</v>
      </c>
      <c r="EE146" s="1">
        <v>0</v>
      </c>
      <c r="EF146" s="1">
        <v>0.36246472197802199</v>
      </c>
      <c r="EG146" s="1">
        <v>0.46333151428571401</v>
      </c>
      <c r="EH146" s="1">
        <v>0.44661182417582401</v>
      </c>
      <c r="EI146" s="1">
        <v>0</v>
      </c>
      <c r="EJ146" s="1">
        <v>0.57589063736263701</v>
      </c>
      <c r="EK146" s="1">
        <v>0</v>
      </c>
      <c r="EL146" s="1">
        <v>0.45294148131868101</v>
      </c>
      <c r="EM146" s="1">
        <v>0.44759793626373601</v>
      </c>
      <c r="EN146" s="1">
        <v>0.60149257142857104</v>
      </c>
      <c r="EO146" s="1">
        <v>0.17669114615384601</v>
      </c>
      <c r="EP146" s="1">
        <v>1</v>
      </c>
      <c r="EQ146" s="1">
        <v>0</v>
      </c>
      <c r="ER146" s="1">
        <v>0</v>
      </c>
      <c r="ES146" s="1">
        <v>0.49342608131868099</v>
      </c>
      <c r="ET146" s="1">
        <v>0.26904717582417598</v>
      </c>
      <c r="EU146" s="1">
        <v>0.391952346153846</v>
      </c>
      <c r="EV146" s="1">
        <v>0.32264194945054903</v>
      </c>
      <c r="EW146" s="1">
        <v>0.32230360439560402</v>
      </c>
      <c r="EX146" s="1">
        <v>0.303943156043956</v>
      </c>
      <c r="EY146" s="1">
        <v>0.52787182417582401</v>
      </c>
      <c r="EZ146" s="1">
        <v>0</v>
      </c>
      <c r="FA146" s="1">
        <v>0</v>
      </c>
      <c r="FB146" s="1">
        <v>0.275546472527472</v>
      </c>
      <c r="FC146" s="1">
        <v>0.634935969230769</v>
      </c>
      <c r="FD146" s="1">
        <v>0.20265058131868099</v>
      </c>
      <c r="FE146" s="1">
        <v>0.30023637252747198</v>
      </c>
      <c r="FF146" s="1">
        <v>0.52187227032966998</v>
      </c>
      <c r="FG146" s="1">
        <v>0</v>
      </c>
      <c r="FH146" s="1">
        <v>0.23113399010989</v>
      </c>
      <c r="FI146" s="1">
        <v>0.351722267032967</v>
      </c>
      <c r="FJ146" s="1">
        <v>0.68992420439560398</v>
      </c>
      <c r="FK146" s="1">
        <v>0.66303504945054903</v>
      </c>
      <c r="FL146" s="1">
        <v>0.59353233406593398</v>
      </c>
      <c r="FM146" s="1">
        <v>0</v>
      </c>
      <c r="FN146" s="1">
        <v>0.30990789670329699</v>
      </c>
      <c r="FO146" s="1">
        <v>0.493541249450549</v>
      </c>
      <c r="FP146" s="1">
        <v>0.71815323296703304</v>
      </c>
      <c r="FQ146" s="1">
        <v>0</v>
      </c>
      <c r="FR146" s="1">
        <v>0</v>
      </c>
      <c r="FS146" s="1">
        <v>0</v>
      </c>
      <c r="FT146" s="1">
        <v>0.69020847252747297</v>
      </c>
      <c r="FU146" s="1">
        <v>0.49056255274725302</v>
      </c>
      <c r="FV146" s="1">
        <v>0.452572550549451</v>
      </c>
      <c r="FW146" s="1">
        <v>0.57156913736263704</v>
      </c>
      <c r="FX146" s="1">
        <v>0.46931759450549398</v>
      </c>
      <c r="FY146" s="1">
        <v>0.54088656593406603</v>
      </c>
      <c r="FZ146" s="1">
        <v>0.421569403296703</v>
      </c>
      <c r="GA146" s="1">
        <v>0.44502267472527501</v>
      </c>
      <c r="GB146" s="1">
        <v>0.794743595604396</v>
      </c>
      <c r="GC146" s="1">
        <v>0</v>
      </c>
      <c r="GD146" s="1">
        <v>0.36121975054945099</v>
      </c>
      <c r="GE146" s="1">
        <v>0.23614325164835201</v>
      </c>
      <c r="GF146" s="1">
        <v>0.55421689340659297</v>
      </c>
      <c r="GG146" s="1">
        <v>0.68889415494505502</v>
      </c>
      <c r="GH146" s="1">
        <v>0.43887107142857101</v>
      </c>
      <c r="GI146" s="1">
        <v>0.58871673076923103</v>
      </c>
      <c r="GJ146" s="1">
        <v>0.42956304505494503</v>
      </c>
      <c r="GK146" s="1">
        <v>0.452359717582418</v>
      </c>
      <c r="GL146" s="1">
        <v>0</v>
      </c>
      <c r="GM146" s="1">
        <v>0.57680636703296695</v>
      </c>
      <c r="GN146" s="1">
        <v>0.56142696813186799</v>
      </c>
      <c r="GO146" s="1">
        <v>0.27197028791208799</v>
      </c>
      <c r="GP146" s="1">
        <v>0</v>
      </c>
      <c r="GQ146" s="1">
        <v>0.33654121978022</v>
      </c>
      <c r="GR146" s="1">
        <v>0</v>
      </c>
      <c r="GS146" s="1">
        <v>0.62013952747252699</v>
      </c>
      <c r="GT146" s="1">
        <v>0.46859887252747301</v>
      </c>
      <c r="GU146" s="1">
        <v>0.33874897362637402</v>
      </c>
      <c r="GV146" s="1">
        <v>0.68592688571428595</v>
      </c>
      <c r="GW146" s="1">
        <v>0.48987267912087901</v>
      </c>
      <c r="GX146" s="1">
        <v>0</v>
      </c>
      <c r="GY146" s="1">
        <v>0.31414267032967003</v>
      </c>
      <c r="GZ146" s="1">
        <v>0.37299541978021999</v>
      </c>
      <c r="HA146" s="1">
        <v>0.46297947142857099</v>
      </c>
      <c r="HB146" s="1">
        <v>0.74822438351648302</v>
      </c>
      <c r="HC146" s="1">
        <v>0.27336319340659299</v>
      </c>
      <c r="HD146" s="1">
        <v>0.39837300989010999</v>
      </c>
      <c r="HE146" s="1">
        <v>0</v>
      </c>
      <c r="HF146" s="1">
        <v>0</v>
      </c>
      <c r="HG146" s="1">
        <v>0</v>
      </c>
      <c r="HH146" s="1">
        <v>0.480332191208791</v>
      </c>
      <c r="HI146" s="1">
        <v>0</v>
      </c>
      <c r="HJ146" s="1">
        <v>0.40155413076923102</v>
      </c>
      <c r="HK146" s="1">
        <v>0</v>
      </c>
      <c r="HL146" s="1">
        <v>0.39017030769230798</v>
      </c>
      <c r="HM146" s="1">
        <v>0</v>
      </c>
      <c r="HN146" s="1">
        <v>0.27256563626373598</v>
      </c>
      <c r="HO146" s="1">
        <v>0.49406603956043899</v>
      </c>
      <c r="HP146" s="1">
        <v>0</v>
      </c>
      <c r="HQ146" s="1">
        <v>0</v>
      </c>
      <c r="HR146" s="1">
        <v>0.33052134725274701</v>
      </c>
      <c r="HS146" s="1">
        <v>0.58395645384615402</v>
      </c>
      <c r="HT146" s="1">
        <v>0.27676023406593397</v>
      </c>
      <c r="HU146" s="1">
        <v>0.50037568241758201</v>
      </c>
      <c r="HV146" s="1">
        <v>0.52672964285714297</v>
      </c>
      <c r="HW146" s="1">
        <v>0</v>
      </c>
      <c r="HX146" s="1">
        <v>0.26591611098901102</v>
      </c>
      <c r="HY146" s="1">
        <v>0.40044388351648402</v>
      </c>
      <c r="HZ146" s="1">
        <v>0.353756296703297</v>
      </c>
      <c r="IA146" s="1">
        <v>0.45466606263736298</v>
      </c>
      <c r="IB146" s="1">
        <v>0.428565291208791</v>
      </c>
      <c r="IC146" s="1">
        <v>0.65167400659340702</v>
      </c>
      <c r="ID146" s="1">
        <v>0.39004290989010998</v>
      </c>
      <c r="IE146" s="1">
        <v>0.34115463736263701</v>
      </c>
      <c r="IF146" s="1">
        <v>0.225281512087912</v>
      </c>
      <c r="IG146" s="1">
        <v>0</v>
      </c>
      <c r="IH146" s="1">
        <v>0</v>
      </c>
      <c r="II146" s="1">
        <v>0.40960201538461499</v>
      </c>
      <c r="IJ146" s="1">
        <v>0.396825887912088</v>
      </c>
      <c r="IK146" s="1">
        <v>0.56289124395604395</v>
      </c>
      <c r="IL146" s="1">
        <v>0</v>
      </c>
      <c r="IM146" s="1">
        <v>0.57127584395604403</v>
      </c>
      <c r="IN146" s="1">
        <v>0</v>
      </c>
      <c r="IO146" s="1">
        <v>0.478714276923077</v>
      </c>
      <c r="IP146" s="1">
        <v>0.12300329010989</v>
      </c>
      <c r="IQ146" s="1">
        <v>0.46714647692307698</v>
      </c>
      <c r="IR146" s="1">
        <v>0</v>
      </c>
      <c r="IS146" s="1">
        <v>0.58884719890109904</v>
      </c>
      <c r="IT146" s="1">
        <v>0.221827041758242</v>
      </c>
      <c r="IU146" s="1">
        <v>0.73111440219780199</v>
      </c>
      <c r="IV146" s="1">
        <v>0.25926522417582398</v>
      </c>
      <c r="IW146" s="1">
        <v>0.573118094505495</v>
      </c>
      <c r="IX146" s="1">
        <v>0.794743595604396</v>
      </c>
      <c r="IY146" s="1">
        <v>0.12300329010989</v>
      </c>
    </row>
    <row r="147" spans="1:259">
      <c r="A147" s="2" t="s">
        <v>145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1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</v>
      </c>
      <c r="HO147" s="1">
        <v>0</v>
      </c>
      <c r="HP147" s="1">
        <v>0</v>
      </c>
      <c r="HQ147" s="1">
        <v>0</v>
      </c>
      <c r="HR147" s="1">
        <v>0</v>
      </c>
      <c r="HS147" s="1">
        <v>0</v>
      </c>
      <c r="HT147" s="1">
        <v>0</v>
      </c>
      <c r="HU147" s="1">
        <v>0</v>
      </c>
      <c r="HV147" s="1">
        <v>0</v>
      </c>
      <c r="HW147" s="1">
        <v>0</v>
      </c>
      <c r="HX147" s="1">
        <v>0</v>
      </c>
      <c r="HY147" s="1">
        <v>0</v>
      </c>
      <c r="HZ147" s="1">
        <v>0</v>
      </c>
      <c r="IA147" s="1">
        <v>0</v>
      </c>
      <c r="IB147" s="1">
        <v>0</v>
      </c>
      <c r="IC147" s="1">
        <v>0</v>
      </c>
      <c r="ID147" s="1">
        <v>0</v>
      </c>
      <c r="IE147" s="1">
        <v>0</v>
      </c>
      <c r="IF147" s="1">
        <v>0</v>
      </c>
      <c r="IG147" s="1">
        <v>0</v>
      </c>
      <c r="IH147" s="1">
        <v>0</v>
      </c>
      <c r="II147" s="1">
        <v>0</v>
      </c>
      <c r="IJ147" s="1">
        <v>0</v>
      </c>
      <c r="IK147" s="1">
        <v>0</v>
      </c>
      <c r="IL147" s="1">
        <v>0</v>
      </c>
      <c r="IM147" s="1">
        <v>0</v>
      </c>
      <c r="IN147" s="1">
        <v>0</v>
      </c>
      <c r="IO147" s="1">
        <v>0</v>
      </c>
      <c r="IP147" s="1">
        <v>0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</v>
      </c>
      <c r="IY147" s="1">
        <v>0</v>
      </c>
    </row>
    <row r="148" spans="1:259" ht="30">
      <c r="A148" s="2" t="s">
        <v>146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1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0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D148" s="1">
        <v>0</v>
      </c>
      <c r="IE148" s="1">
        <v>0</v>
      </c>
      <c r="IF148" s="1">
        <v>0</v>
      </c>
      <c r="IG148" s="1">
        <v>0</v>
      </c>
      <c r="IH148" s="1">
        <v>0</v>
      </c>
      <c r="II148" s="1">
        <v>0</v>
      </c>
      <c r="IJ148" s="1">
        <v>0</v>
      </c>
      <c r="IK148" s="1">
        <v>0</v>
      </c>
      <c r="IL148" s="1">
        <v>0</v>
      </c>
      <c r="IM148" s="1">
        <v>0</v>
      </c>
      <c r="IN148" s="1">
        <v>0</v>
      </c>
      <c r="IO148" s="1">
        <v>0</v>
      </c>
      <c r="IP148" s="1">
        <v>0</v>
      </c>
      <c r="IQ148" s="1">
        <v>0</v>
      </c>
      <c r="IR148" s="1">
        <v>0</v>
      </c>
      <c r="IS148" s="1">
        <v>0</v>
      </c>
      <c r="IT148" s="1">
        <v>0</v>
      </c>
      <c r="IU148" s="1">
        <v>0</v>
      </c>
      <c r="IV148" s="1">
        <v>0</v>
      </c>
      <c r="IW148" s="1">
        <v>0</v>
      </c>
      <c r="IX148" s="1">
        <v>0</v>
      </c>
      <c r="IY148" s="1">
        <v>0</v>
      </c>
    </row>
    <row r="149" spans="1:259" ht="30">
      <c r="A149" s="2" t="s">
        <v>147</v>
      </c>
      <c r="B149" s="1">
        <v>0</v>
      </c>
      <c r="C149" s="1">
        <v>0.71357891428571396</v>
      </c>
      <c r="D149" s="1">
        <v>0.37184693736263702</v>
      </c>
      <c r="E149" s="1">
        <v>0.60641955274725301</v>
      </c>
      <c r="F149" s="1">
        <v>0.179706220879121</v>
      </c>
      <c r="G149" s="1">
        <v>0.36860949890109901</v>
      </c>
      <c r="H149" s="1">
        <v>0</v>
      </c>
      <c r="I149" s="1">
        <v>0.70517268131868105</v>
      </c>
      <c r="J149" s="1">
        <v>0.71554276813186801</v>
      </c>
      <c r="K149" s="1">
        <v>0</v>
      </c>
      <c r="L149" s="1">
        <v>0.14746536593406601</v>
      </c>
      <c r="M149" s="1">
        <v>0.54705018791208804</v>
      </c>
      <c r="N149" s="1">
        <v>0.348039923076923</v>
      </c>
      <c r="O149" s="1">
        <v>0.26424270109890102</v>
      </c>
      <c r="P149" s="1">
        <v>0.65266952417582402</v>
      </c>
      <c r="Q149" s="1">
        <v>0.45492914835164799</v>
      </c>
      <c r="R149" s="1">
        <v>0.88691992417582399</v>
      </c>
      <c r="S149" s="1">
        <v>0</v>
      </c>
      <c r="T149" s="1">
        <v>0</v>
      </c>
      <c r="U149" s="1">
        <v>0.48437168461538499</v>
      </c>
      <c r="V149" s="1">
        <v>0.36726717362637401</v>
      </c>
      <c r="W149" s="1">
        <v>0.66275933296703304</v>
      </c>
      <c r="X149" s="1">
        <v>0.78488534505494501</v>
      </c>
      <c r="Y149" s="1">
        <v>0.57132188571428599</v>
      </c>
      <c r="Z149" s="1">
        <v>0.79210153406593398</v>
      </c>
      <c r="AA149" s="1">
        <v>0</v>
      </c>
      <c r="AB149" s="1">
        <v>0.33777906153846199</v>
      </c>
      <c r="AC149" s="1">
        <v>0.55100199120879101</v>
      </c>
      <c r="AD149" s="1">
        <v>0.40094106263736301</v>
      </c>
      <c r="AE149" s="1">
        <v>0.37706963846153801</v>
      </c>
      <c r="AF149" s="1">
        <v>0.338610821978022</v>
      </c>
      <c r="AG149" s="1">
        <v>0.626376692307692</v>
      </c>
      <c r="AH149" s="1">
        <v>0.391485234065934</v>
      </c>
      <c r="AI149" s="1">
        <v>0.467156891208791</v>
      </c>
      <c r="AJ149" s="1">
        <v>0.71757473186813203</v>
      </c>
      <c r="AK149" s="1">
        <v>0.641074205494506</v>
      </c>
      <c r="AL149" s="1">
        <v>0.74011709230769196</v>
      </c>
      <c r="AM149" s="1">
        <v>0.62300133736263696</v>
      </c>
      <c r="AN149" s="1">
        <v>0.47979634065934101</v>
      </c>
      <c r="AO149" s="1">
        <v>0.34018370989010999</v>
      </c>
      <c r="AP149" s="1">
        <v>0</v>
      </c>
      <c r="AQ149" s="1">
        <v>0.47316690439560399</v>
      </c>
      <c r="AR149" s="1">
        <v>0.25318819780219798</v>
      </c>
      <c r="AS149" s="1">
        <v>0.75102174615384598</v>
      </c>
      <c r="AT149" s="1">
        <v>0.589604298901099</v>
      </c>
      <c r="AU149" s="1">
        <v>0.53258710769230799</v>
      </c>
      <c r="AV149" s="1">
        <v>0</v>
      </c>
      <c r="AW149" s="1">
        <v>0.56010872967032999</v>
      </c>
      <c r="AX149" s="1">
        <v>0.36224460989010998</v>
      </c>
      <c r="AY149" s="1">
        <v>0.39323069450549403</v>
      </c>
      <c r="AZ149" s="1">
        <v>0</v>
      </c>
      <c r="BA149" s="1">
        <v>0.59765308351648305</v>
      </c>
      <c r="BB149" s="1">
        <v>0.42876908791208801</v>
      </c>
      <c r="BC149" s="1">
        <v>0.74338281318681299</v>
      </c>
      <c r="BD149" s="1">
        <v>0.37528440219780201</v>
      </c>
      <c r="BE149" s="1">
        <v>0.40603316483516499</v>
      </c>
      <c r="BF149" s="1">
        <v>0</v>
      </c>
      <c r="BG149" s="1">
        <v>0.68532593406593401</v>
      </c>
      <c r="BH149" s="1">
        <v>0.37503428901098901</v>
      </c>
      <c r="BI149" s="1">
        <v>0.47505708681318698</v>
      </c>
      <c r="BJ149" s="1">
        <v>0.864364650549451</v>
      </c>
      <c r="BK149" s="1">
        <v>0</v>
      </c>
      <c r="BL149" s="1">
        <v>0.69096769890109899</v>
      </c>
      <c r="BM149" s="1">
        <v>0.55497375494505496</v>
      </c>
      <c r="BN149" s="1">
        <v>0</v>
      </c>
      <c r="BO149" s="1">
        <v>0.57910531318681302</v>
      </c>
      <c r="BP149" s="1">
        <v>0.68918807032967</v>
      </c>
      <c r="BQ149" s="1">
        <v>0.60401986153846199</v>
      </c>
      <c r="BR149" s="1">
        <v>0.63712876703296695</v>
      </c>
      <c r="BS149" s="1">
        <v>0.58117590439560396</v>
      </c>
      <c r="BT149" s="1">
        <v>0.62612182417582396</v>
      </c>
      <c r="BU149" s="1">
        <v>0</v>
      </c>
      <c r="BV149" s="1">
        <v>0.647609183516484</v>
      </c>
      <c r="BW149" s="1">
        <v>0.77948388021977999</v>
      </c>
      <c r="BX149" s="1">
        <v>0.428055646153846</v>
      </c>
      <c r="BY149" s="1">
        <v>0</v>
      </c>
      <c r="BZ149" s="1">
        <v>0.853130418681319</v>
      </c>
      <c r="CA149" s="1">
        <v>0.71580089890109899</v>
      </c>
      <c r="CB149" s="1">
        <v>0.90195581758241805</v>
      </c>
      <c r="CC149" s="1">
        <v>0.63795317362637405</v>
      </c>
      <c r="CD149" s="1">
        <v>0</v>
      </c>
      <c r="CE149" s="1">
        <v>0.63588463736263701</v>
      </c>
      <c r="CF149" s="1">
        <v>0</v>
      </c>
      <c r="CG149" s="1">
        <v>0.66936635054945004</v>
      </c>
      <c r="CH149" s="1">
        <v>0.61650115714285703</v>
      </c>
      <c r="CI149" s="1">
        <v>0.71695850769230796</v>
      </c>
      <c r="CJ149" s="1">
        <v>0.44623379670329699</v>
      </c>
      <c r="CK149" s="1">
        <v>0</v>
      </c>
      <c r="CL149" s="1">
        <v>0.76055394285714295</v>
      </c>
      <c r="CM149" s="1">
        <v>0.78228491538461498</v>
      </c>
      <c r="CN149" s="1">
        <v>0</v>
      </c>
      <c r="CO149" s="1">
        <v>0.234659450549451</v>
      </c>
      <c r="CP149" s="1">
        <v>0.469618148351648</v>
      </c>
      <c r="CQ149" s="1">
        <v>0.58715967802197799</v>
      </c>
      <c r="CR149" s="1">
        <v>0.56993442417582396</v>
      </c>
      <c r="CS149" s="1">
        <v>0.751518110989011</v>
      </c>
      <c r="CT149" s="1">
        <v>0.49616097692307698</v>
      </c>
      <c r="CU149" s="1">
        <v>0.64908600659340698</v>
      </c>
      <c r="CV149" s="1">
        <v>0.54544523516483501</v>
      </c>
      <c r="CW149" s="1">
        <v>0.55707801978021998</v>
      </c>
      <c r="CX149" s="1">
        <v>0.27114932747252701</v>
      </c>
      <c r="CY149" s="1">
        <v>0.57229660769230795</v>
      </c>
      <c r="CZ149" s="1">
        <v>0</v>
      </c>
      <c r="DA149" s="1">
        <v>0.81141026153846196</v>
      </c>
      <c r="DB149" s="1">
        <v>0.68126870109890103</v>
      </c>
      <c r="DC149" s="1">
        <v>0</v>
      </c>
      <c r="DD149" s="1">
        <v>0.61829432747252799</v>
      </c>
      <c r="DE149" s="1">
        <v>0.450563820879121</v>
      </c>
      <c r="DF149" s="1">
        <v>0.72131891098901102</v>
      </c>
      <c r="DG149" s="1">
        <v>0</v>
      </c>
      <c r="DH149" s="1">
        <v>0.55524225054945098</v>
      </c>
      <c r="DI149" s="1">
        <v>0.61165223846153804</v>
      </c>
      <c r="DJ149" s="1">
        <v>0.621329969230769</v>
      </c>
      <c r="DK149" s="1">
        <v>0</v>
      </c>
      <c r="DL149" s="1">
        <v>0.86208916813186798</v>
      </c>
      <c r="DM149" s="1">
        <v>0</v>
      </c>
      <c r="DN149" s="1">
        <v>0</v>
      </c>
      <c r="DO149" s="1">
        <v>0.68969154615384598</v>
      </c>
      <c r="DP149" s="1">
        <v>0.55198580549450504</v>
      </c>
      <c r="DQ149" s="1">
        <v>0.69310764835164795</v>
      </c>
      <c r="DR149" s="1">
        <v>0.83626313846153799</v>
      </c>
      <c r="DS149" s="1">
        <v>0</v>
      </c>
      <c r="DT149" s="1">
        <v>0.54042200329670298</v>
      </c>
      <c r="DU149" s="1">
        <v>0.39831702967033</v>
      </c>
      <c r="DV149" s="1">
        <v>0.68819586043956005</v>
      </c>
      <c r="DW149" s="1">
        <v>0</v>
      </c>
      <c r="DX149" s="1">
        <v>0.58064201098901103</v>
      </c>
      <c r="DY149" s="1">
        <v>0.53201499450549405</v>
      </c>
      <c r="DZ149" s="1">
        <v>0.51674905384615399</v>
      </c>
      <c r="EA149" s="1">
        <v>0.86326365164835195</v>
      </c>
      <c r="EB149" s="1">
        <v>0.51662194395604399</v>
      </c>
      <c r="EC149" s="1">
        <v>0</v>
      </c>
      <c r="ED149" s="1">
        <v>0.32335376703296698</v>
      </c>
      <c r="EE149" s="1">
        <v>0</v>
      </c>
      <c r="EF149" s="1">
        <v>0.70536618351648395</v>
      </c>
      <c r="EG149" s="1">
        <v>0.39447804725274699</v>
      </c>
      <c r="EH149" s="1">
        <v>0.61398334615384598</v>
      </c>
      <c r="EI149" s="1">
        <v>0</v>
      </c>
      <c r="EJ149" s="1">
        <v>0.79760868021978004</v>
      </c>
      <c r="EK149" s="1">
        <v>0</v>
      </c>
      <c r="EL149" s="1">
        <v>0.80775036373626397</v>
      </c>
      <c r="EM149" s="1">
        <v>0.89241064505494505</v>
      </c>
      <c r="EN149" s="1">
        <v>0.682029506593407</v>
      </c>
      <c r="EO149" s="1">
        <v>0.27521938241758198</v>
      </c>
      <c r="EP149" s="1">
        <v>0.49342608131868099</v>
      </c>
      <c r="EQ149" s="1">
        <v>0</v>
      </c>
      <c r="ER149" s="1">
        <v>0</v>
      </c>
      <c r="ES149" s="1">
        <v>1</v>
      </c>
      <c r="ET149" s="1">
        <v>0.57802936483516498</v>
      </c>
      <c r="EU149" s="1">
        <v>0.78923297912087897</v>
      </c>
      <c r="EV149" s="1">
        <v>0.65349134945054899</v>
      </c>
      <c r="EW149" s="1">
        <v>0.62173275274725304</v>
      </c>
      <c r="EX149" s="1">
        <v>0.54382659450549498</v>
      </c>
      <c r="EY149" s="1">
        <v>0.85625638241758195</v>
      </c>
      <c r="EZ149" s="1">
        <v>0</v>
      </c>
      <c r="FA149" s="1">
        <v>0</v>
      </c>
      <c r="FB149" s="1">
        <v>0.57080288901098897</v>
      </c>
      <c r="FC149" s="1">
        <v>0.58403683076923096</v>
      </c>
      <c r="FD149" s="1">
        <v>0.46792424285714301</v>
      </c>
      <c r="FE149" s="1">
        <v>0.55754909120879104</v>
      </c>
      <c r="FF149" s="1">
        <v>0.46486260989011002</v>
      </c>
      <c r="FG149" s="1">
        <v>0</v>
      </c>
      <c r="FH149" s="1">
        <v>0.33203369780219799</v>
      </c>
      <c r="FI149" s="1">
        <v>0.681806348351648</v>
      </c>
      <c r="FJ149" s="1">
        <v>0.778941506593407</v>
      </c>
      <c r="FK149" s="1">
        <v>0.65793341538461503</v>
      </c>
      <c r="FL149" s="1">
        <v>0.70960481098901096</v>
      </c>
      <c r="FM149" s="1">
        <v>0</v>
      </c>
      <c r="FN149" s="1">
        <v>0.66583862527472504</v>
      </c>
      <c r="FO149" s="1">
        <v>0.59901129450549495</v>
      </c>
      <c r="FP149" s="1">
        <v>0.56592068021978004</v>
      </c>
      <c r="FQ149" s="1">
        <v>0</v>
      </c>
      <c r="FR149" s="1">
        <v>0</v>
      </c>
      <c r="FS149" s="1">
        <v>0</v>
      </c>
      <c r="FT149" s="1">
        <v>0.61741485714285704</v>
      </c>
      <c r="FU149" s="1">
        <v>0.84188023296703296</v>
      </c>
      <c r="FV149" s="1">
        <v>0.89810686373626403</v>
      </c>
      <c r="FW149" s="1">
        <v>0.83935548131868098</v>
      </c>
      <c r="FX149" s="1">
        <v>0.70747218021977998</v>
      </c>
      <c r="FY149" s="1">
        <v>0.53571079010988998</v>
      </c>
      <c r="FZ149" s="1">
        <v>0.27658186593406597</v>
      </c>
      <c r="GA149" s="1">
        <v>0.75971025274725301</v>
      </c>
      <c r="GB149" s="1">
        <v>0.59486393516483504</v>
      </c>
      <c r="GC149" s="1">
        <v>0</v>
      </c>
      <c r="GD149" s="1">
        <v>0.66206730439560402</v>
      </c>
      <c r="GE149" s="1">
        <v>0.34137410549450498</v>
      </c>
      <c r="GF149" s="1">
        <v>0.56180288791208799</v>
      </c>
      <c r="GG149" s="1">
        <v>0.65160536593406604</v>
      </c>
      <c r="GH149" s="1">
        <v>0.88767639560439604</v>
      </c>
      <c r="GI149" s="1">
        <v>0.74131205164835201</v>
      </c>
      <c r="GJ149" s="1">
        <v>0.915354506593407</v>
      </c>
      <c r="GK149" s="1">
        <v>0.36996052197802198</v>
      </c>
      <c r="GL149" s="1">
        <v>0</v>
      </c>
      <c r="GM149" s="1">
        <v>0.41220324725274698</v>
      </c>
      <c r="GN149" s="1">
        <v>0.51733491868131898</v>
      </c>
      <c r="GO149" s="1">
        <v>0.52125926813186796</v>
      </c>
      <c r="GP149" s="1">
        <v>0</v>
      </c>
      <c r="GQ149" s="1">
        <v>0.76415574615384596</v>
      </c>
      <c r="GR149" s="1">
        <v>0</v>
      </c>
      <c r="GS149" s="1">
        <v>0.76096334835164803</v>
      </c>
      <c r="GT149" s="1">
        <v>0.70922278571428599</v>
      </c>
      <c r="GU149" s="1">
        <v>0.55954359450549496</v>
      </c>
      <c r="GV149" s="1">
        <v>0.70820001978021996</v>
      </c>
      <c r="GW149" s="1">
        <v>0.26028917802197798</v>
      </c>
      <c r="GX149" s="1">
        <v>0</v>
      </c>
      <c r="GY149" s="1">
        <v>0.62786324945054905</v>
      </c>
      <c r="GZ149" s="1">
        <v>0.68260408351648305</v>
      </c>
      <c r="HA149" s="1">
        <v>0.92265279340659301</v>
      </c>
      <c r="HB149" s="1">
        <v>0.47959865384615402</v>
      </c>
      <c r="HC149" s="1">
        <v>0.56090186593406599</v>
      </c>
      <c r="HD149" s="1">
        <v>0.59802241098901099</v>
      </c>
      <c r="HE149" s="1">
        <v>0</v>
      </c>
      <c r="HF149" s="1">
        <v>0</v>
      </c>
      <c r="HG149" s="1">
        <v>0</v>
      </c>
      <c r="HH149" s="1">
        <v>0.66953831318681301</v>
      </c>
      <c r="HI149" s="1">
        <v>0</v>
      </c>
      <c r="HJ149" s="1">
        <v>0.49133921428571398</v>
      </c>
      <c r="HK149" s="1">
        <v>0</v>
      </c>
      <c r="HL149" s="1">
        <v>0.61721008791208798</v>
      </c>
      <c r="HM149" s="1">
        <v>0</v>
      </c>
      <c r="HN149" s="1">
        <v>0.57401956703296697</v>
      </c>
      <c r="HO149" s="1">
        <v>0.34774082967032999</v>
      </c>
      <c r="HP149" s="1">
        <v>0</v>
      </c>
      <c r="HQ149" s="1">
        <v>0</v>
      </c>
      <c r="HR149" s="1">
        <v>0.57771373956044003</v>
      </c>
      <c r="HS149" s="1">
        <v>0.65356693406593402</v>
      </c>
      <c r="HT149" s="1">
        <v>0.65044634725274697</v>
      </c>
      <c r="HU149" s="1">
        <v>0.392634704395604</v>
      </c>
      <c r="HV149" s="1">
        <v>0.72974109450549496</v>
      </c>
      <c r="HW149" s="1">
        <v>0</v>
      </c>
      <c r="HX149" s="1">
        <v>0.54828883186813204</v>
      </c>
      <c r="HY149" s="1">
        <v>0.474254137362637</v>
      </c>
      <c r="HZ149" s="1">
        <v>0.31344783626373601</v>
      </c>
      <c r="IA149" s="1">
        <v>0.59256627142857099</v>
      </c>
      <c r="IB149" s="1">
        <v>0.40191655274725302</v>
      </c>
      <c r="IC149" s="1">
        <v>0.74675813626373599</v>
      </c>
      <c r="ID149" s="1">
        <v>0.51713077032967003</v>
      </c>
      <c r="IE149" s="1">
        <v>0.71919682527472495</v>
      </c>
      <c r="IF149" s="1">
        <v>0.35243259670329702</v>
      </c>
      <c r="IG149" s="1">
        <v>0</v>
      </c>
      <c r="IH149" s="1">
        <v>0</v>
      </c>
      <c r="II149" s="1">
        <v>0.74795400000000001</v>
      </c>
      <c r="IJ149" s="1">
        <v>0.62900542197802201</v>
      </c>
      <c r="IK149" s="1">
        <v>0.73298514835164796</v>
      </c>
      <c r="IL149" s="1">
        <v>0</v>
      </c>
      <c r="IM149" s="1">
        <v>0.52731118241758201</v>
      </c>
      <c r="IN149" s="1">
        <v>0</v>
      </c>
      <c r="IO149" s="1">
        <v>0.45250109890109902</v>
      </c>
      <c r="IP149" s="1">
        <v>0.266148594505495</v>
      </c>
      <c r="IQ149" s="1">
        <v>0.67030777912087902</v>
      </c>
      <c r="IR149" s="1">
        <v>0</v>
      </c>
      <c r="IS149" s="1">
        <v>0.84757051318681298</v>
      </c>
      <c r="IT149" s="1">
        <v>0.37395780549450602</v>
      </c>
      <c r="IU149" s="1">
        <v>0.62785228571428597</v>
      </c>
      <c r="IV149" s="1">
        <v>0.50320014175824201</v>
      </c>
      <c r="IW149" s="1">
        <v>0.73623030879120899</v>
      </c>
      <c r="IX149" s="1">
        <v>0.92265279340659301</v>
      </c>
      <c r="IY149" s="1">
        <v>0.14746536593406601</v>
      </c>
    </row>
    <row r="150" spans="1:259" ht="30">
      <c r="A150" s="2" t="s">
        <v>148</v>
      </c>
      <c r="B150" s="1">
        <v>0</v>
      </c>
      <c r="C150" s="1">
        <v>0.64311345714285695</v>
      </c>
      <c r="D150" s="1">
        <v>0.59577549560439602</v>
      </c>
      <c r="E150" s="1">
        <v>0.74562980000000001</v>
      </c>
      <c r="F150" s="1">
        <v>0.22280633186813201</v>
      </c>
      <c r="G150" s="1">
        <v>0.63918352747252705</v>
      </c>
      <c r="H150" s="1">
        <v>0</v>
      </c>
      <c r="I150" s="1">
        <v>0.66481324945054898</v>
      </c>
      <c r="J150" s="1">
        <v>0.60487909340659396</v>
      </c>
      <c r="K150" s="1">
        <v>0</v>
      </c>
      <c r="L150" s="1">
        <v>0.223366106593407</v>
      </c>
      <c r="M150" s="1">
        <v>0.84325859560439598</v>
      </c>
      <c r="N150" s="1">
        <v>0.65610757802197806</v>
      </c>
      <c r="O150" s="1">
        <v>0.414821014285714</v>
      </c>
      <c r="P150" s="1">
        <v>0.83275391868131898</v>
      </c>
      <c r="Q150" s="1">
        <v>0.47780750879120898</v>
      </c>
      <c r="R150" s="1">
        <v>0.69016656483516503</v>
      </c>
      <c r="S150" s="1">
        <v>0</v>
      </c>
      <c r="T150" s="1">
        <v>0</v>
      </c>
      <c r="U150" s="1">
        <v>0.239043841758242</v>
      </c>
      <c r="V150" s="1">
        <v>0.23944849450549499</v>
      </c>
      <c r="W150" s="1">
        <v>0.73979135934065898</v>
      </c>
      <c r="X150" s="1">
        <v>0.51232886043956005</v>
      </c>
      <c r="Y150" s="1">
        <v>0.66035259999999996</v>
      </c>
      <c r="Z150" s="1">
        <v>0.67856386043955996</v>
      </c>
      <c r="AA150" s="1">
        <v>0</v>
      </c>
      <c r="AB150" s="1">
        <v>0.390273207692308</v>
      </c>
      <c r="AC150" s="1">
        <v>0.500027347252747</v>
      </c>
      <c r="AD150" s="1">
        <v>0.38537660219780201</v>
      </c>
      <c r="AE150" s="1">
        <v>0.39425399999999999</v>
      </c>
      <c r="AF150" s="1">
        <v>0.52271533186813202</v>
      </c>
      <c r="AG150" s="1">
        <v>0.80881693296703305</v>
      </c>
      <c r="AH150" s="1">
        <v>0.510240867032967</v>
      </c>
      <c r="AI150" s="1">
        <v>0.65487262747252795</v>
      </c>
      <c r="AJ150" s="1">
        <v>0.52652432527472504</v>
      </c>
      <c r="AK150" s="1">
        <v>0.64571626373626401</v>
      </c>
      <c r="AL150" s="1">
        <v>0.66131119890109902</v>
      </c>
      <c r="AM150" s="1">
        <v>0.46582371318681298</v>
      </c>
      <c r="AN150" s="1">
        <v>0.56006398131868096</v>
      </c>
      <c r="AO150" s="1">
        <v>0.44938707252747301</v>
      </c>
      <c r="AP150" s="1">
        <v>0</v>
      </c>
      <c r="AQ150" s="1">
        <v>0.451636495604396</v>
      </c>
      <c r="AR150" s="1">
        <v>0.36739031538461497</v>
      </c>
      <c r="AS150" s="1">
        <v>0.52949739010989005</v>
      </c>
      <c r="AT150" s="1">
        <v>0.673447572527473</v>
      </c>
      <c r="AU150" s="1">
        <v>0.39929709670329699</v>
      </c>
      <c r="AV150" s="1">
        <v>0</v>
      </c>
      <c r="AW150" s="1">
        <v>0.37287966703296699</v>
      </c>
      <c r="AX150" s="1">
        <v>0.46260930549450602</v>
      </c>
      <c r="AY150" s="1">
        <v>0.64626728571428604</v>
      </c>
      <c r="AZ150" s="1">
        <v>0</v>
      </c>
      <c r="BA150" s="1">
        <v>0.50116994945054905</v>
      </c>
      <c r="BB150" s="1">
        <v>0.37035268571428598</v>
      </c>
      <c r="BC150" s="1">
        <v>0.47239790109890101</v>
      </c>
      <c r="BD150" s="1">
        <v>0.59921054395604401</v>
      </c>
      <c r="BE150" s="1">
        <v>0.45808558131868099</v>
      </c>
      <c r="BF150" s="1">
        <v>0</v>
      </c>
      <c r="BG150" s="1">
        <v>0.71018357582417602</v>
      </c>
      <c r="BH150" s="1">
        <v>0.65752545824175801</v>
      </c>
      <c r="BI150" s="1">
        <v>0.48606588791208799</v>
      </c>
      <c r="BJ150" s="1">
        <v>0.67717069670329699</v>
      </c>
      <c r="BK150" s="1">
        <v>0</v>
      </c>
      <c r="BL150" s="1">
        <v>0.395720748351648</v>
      </c>
      <c r="BM150" s="1">
        <v>0.47984952967033001</v>
      </c>
      <c r="BN150" s="1">
        <v>0</v>
      </c>
      <c r="BO150" s="1">
        <v>0.59158750219780198</v>
      </c>
      <c r="BP150" s="1">
        <v>0.78712256263736302</v>
      </c>
      <c r="BQ150" s="1">
        <v>0.84761712197802197</v>
      </c>
      <c r="BR150" s="1">
        <v>0.41435961868131899</v>
      </c>
      <c r="BS150" s="1">
        <v>0.53440410769230795</v>
      </c>
      <c r="BT150" s="1">
        <v>0.60749268901098896</v>
      </c>
      <c r="BU150" s="1">
        <v>0</v>
      </c>
      <c r="BV150" s="1">
        <v>0.55766572857142904</v>
      </c>
      <c r="BW150" s="1">
        <v>0.493308372527473</v>
      </c>
      <c r="BX150" s="1">
        <v>0.28965490659340698</v>
      </c>
      <c r="BY150" s="1">
        <v>0</v>
      </c>
      <c r="BZ150" s="1">
        <v>0.575289765934066</v>
      </c>
      <c r="CA150" s="1">
        <v>0.83130228461538502</v>
      </c>
      <c r="CB150" s="1">
        <v>0.65645155164835201</v>
      </c>
      <c r="CC150" s="1">
        <v>0.72045898681318699</v>
      </c>
      <c r="CD150" s="1">
        <v>0</v>
      </c>
      <c r="CE150" s="1">
        <v>0.67361989890109897</v>
      </c>
      <c r="CF150" s="1">
        <v>0</v>
      </c>
      <c r="CG150" s="1">
        <v>0.33440114835164803</v>
      </c>
      <c r="CH150" s="1">
        <v>0.67581484945054904</v>
      </c>
      <c r="CI150" s="1">
        <v>0.51918881868131905</v>
      </c>
      <c r="CJ150" s="1">
        <v>0.60557363736263703</v>
      </c>
      <c r="CK150" s="1">
        <v>0</v>
      </c>
      <c r="CL150" s="1">
        <v>0.54462664285714302</v>
      </c>
      <c r="CM150" s="1">
        <v>0.58216516153846198</v>
      </c>
      <c r="CN150" s="1">
        <v>0</v>
      </c>
      <c r="CO150" s="1">
        <v>0.337646727472528</v>
      </c>
      <c r="CP150" s="1">
        <v>0.79587483956044003</v>
      </c>
      <c r="CQ150" s="1">
        <v>0.58406896923076901</v>
      </c>
      <c r="CR150" s="1">
        <v>0.704185394505494</v>
      </c>
      <c r="CS150" s="1">
        <v>0.41448435934065903</v>
      </c>
      <c r="CT150" s="1">
        <v>0.54050895934065901</v>
      </c>
      <c r="CU150" s="1">
        <v>0.50153832747252802</v>
      </c>
      <c r="CV150" s="1">
        <v>0.33601240549450501</v>
      </c>
      <c r="CW150" s="1">
        <v>0.57281532967033</v>
      </c>
      <c r="CX150" s="1">
        <v>0.59273549230769196</v>
      </c>
      <c r="CY150" s="1">
        <v>0.44787506373626401</v>
      </c>
      <c r="CZ150" s="1">
        <v>0</v>
      </c>
      <c r="DA150" s="1">
        <v>0.57007823076923103</v>
      </c>
      <c r="DB150" s="1">
        <v>0.71402646483516496</v>
      </c>
      <c r="DC150" s="1">
        <v>0</v>
      </c>
      <c r="DD150" s="1">
        <v>0.51539837362637397</v>
      </c>
      <c r="DE150" s="1">
        <v>0.58793763186813197</v>
      </c>
      <c r="DF150" s="1">
        <v>0.64556851428571405</v>
      </c>
      <c r="DG150" s="1">
        <v>0</v>
      </c>
      <c r="DH150" s="1">
        <v>0.90010763186813203</v>
      </c>
      <c r="DI150" s="1">
        <v>0.84198039670329705</v>
      </c>
      <c r="DJ150" s="1">
        <v>0.52357814945054904</v>
      </c>
      <c r="DK150" s="1">
        <v>0</v>
      </c>
      <c r="DL150" s="1">
        <v>0.72174243736263699</v>
      </c>
      <c r="DM150" s="1">
        <v>0</v>
      </c>
      <c r="DN150" s="1">
        <v>0</v>
      </c>
      <c r="DO150" s="1">
        <v>0.71496459230769205</v>
      </c>
      <c r="DP150" s="1">
        <v>0.61337941868131896</v>
      </c>
      <c r="DQ150" s="1">
        <v>0.85214533406593396</v>
      </c>
      <c r="DR150" s="1">
        <v>0.62173945164835198</v>
      </c>
      <c r="DS150" s="1">
        <v>0</v>
      </c>
      <c r="DT150" s="1">
        <v>0.68262423186813204</v>
      </c>
      <c r="DU150" s="1">
        <v>0.60079142857142898</v>
      </c>
      <c r="DV150" s="1">
        <v>0.70312680329670296</v>
      </c>
      <c r="DW150" s="1">
        <v>0</v>
      </c>
      <c r="DX150" s="1">
        <v>0.31838007582417599</v>
      </c>
      <c r="DY150" s="1">
        <v>0.74426287912087896</v>
      </c>
      <c r="DZ150" s="1">
        <v>0.74791821648351697</v>
      </c>
      <c r="EA150" s="1">
        <v>0.57569025604395596</v>
      </c>
      <c r="EB150" s="1">
        <v>0.56837255384615404</v>
      </c>
      <c r="EC150" s="1">
        <v>0</v>
      </c>
      <c r="ED150" s="1">
        <v>0.56935965714285697</v>
      </c>
      <c r="EE150" s="1">
        <v>0</v>
      </c>
      <c r="EF150" s="1">
        <v>0.62345981098901104</v>
      </c>
      <c r="EG150" s="1">
        <v>0.48399981868131903</v>
      </c>
      <c r="EH150" s="1">
        <v>0.67476562417582397</v>
      </c>
      <c r="EI150" s="1">
        <v>0</v>
      </c>
      <c r="EJ150" s="1">
        <v>0.52540474505494505</v>
      </c>
      <c r="EK150" s="1">
        <v>0</v>
      </c>
      <c r="EL150" s="1">
        <v>0.67002632087912095</v>
      </c>
      <c r="EM150" s="1">
        <v>0.62371518571428597</v>
      </c>
      <c r="EN150" s="1">
        <v>0.51157813736263702</v>
      </c>
      <c r="EO150" s="1">
        <v>0.453924328571429</v>
      </c>
      <c r="EP150" s="1">
        <v>0.26904717582417598</v>
      </c>
      <c r="EQ150" s="1">
        <v>0</v>
      </c>
      <c r="ER150" s="1">
        <v>0</v>
      </c>
      <c r="ES150" s="1">
        <v>0.57802936483516498</v>
      </c>
      <c r="ET150" s="1">
        <v>1</v>
      </c>
      <c r="EU150" s="1">
        <v>0.71593875714285704</v>
      </c>
      <c r="EV150" s="1">
        <v>0.61930557802197805</v>
      </c>
      <c r="EW150" s="1">
        <v>0.64175734615384605</v>
      </c>
      <c r="EX150" s="1">
        <v>0.601681241758242</v>
      </c>
      <c r="EY150" s="1">
        <v>0.61537934065934097</v>
      </c>
      <c r="EZ150" s="1">
        <v>0</v>
      </c>
      <c r="FA150" s="1">
        <v>0</v>
      </c>
      <c r="FB150" s="1">
        <v>0.78619320659340697</v>
      </c>
      <c r="FC150" s="1">
        <v>0.43218543736263698</v>
      </c>
      <c r="FD150" s="1">
        <v>0.53673469010988994</v>
      </c>
      <c r="FE150" s="1">
        <v>0.642556413186813</v>
      </c>
      <c r="FF150" s="1">
        <v>0.513163062637363</v>
      </c>
      <c r="FG150" s="1">
        <v>0</v>
      </c>
      <c r="FH150" s="1">
        <v>0.49351841428571402</v>
      </c>
      <c r="FI150" s="1">
        <v>0.75609449450549404</v>
      </c>
      <c r="FJ150" s="1">
        <v>0.39261504395604402</v>
      </c>
      <c r="FK150" s="1">
        <v>0.42153857142857099</v>
      </c>
      <c r="FL150" s="1">
        <v>0.456673623076923</v>
      </c>
      <c r="FM150" s="1">
        <v>0</v>
      </c>
      <c r="FN150" s="1">
        <v>0.83912159890109905</v>
      </c>
      <c r="FO150" s="1">
        <v>0.49435249560439598</v>
      </c>
      <c r="FP150" s="1">
        <v>0.27353240769230802</v>
      </c>
      <c r="FQ150" s="1">
        <v>0</v>
      </c>
      <c r="FR150" s="1">
        <v>0</v>
      </c>
      <c r="FS150" s="1">
        <v>0</v>
      </c>
      <c r="FT150" s="1">
        <v>0.475144672527473</v>
      </c>
      <c r="FU150" s="1">
        <v>0.58534866593406598</v>
      </c>
      <c r="FV150" s="1">
        <v>0.62297903626373596</v>
      </c>
      <c r="FW150" s="1">
        <v>0.435023314285714</v>
      </c>
      <c r="FX150" s="1">
        <v>0.59636665164835201</v>
      </c>
      <c r="FY150" s="1">
        <v>0.322879857142857</v>
      </c>
      <c r="FZ150" s="1">
        <v>0.352087628571429</v>
      </c>
      <c r="GA150" s="1">
        <v>0.57627079230769196</v>
      </c>
      <c r="GB150" s="1">
        <v>0.28647338461538502</v>
      </c>
      <c r="GC150" s="1">
        <v>0</v>
      </c>
      <c r="GD150" s="1">
        <v>0.71627935604395598</v>
      </c>
      <c r="GE150" s="1">
        <v>0.63164853406593402</v>
      </c>
      <c r="GF150" s="1">
        <v>0.41710799560439599</v>
      </c>
      <c r="GG150" s="1">
        <v>0.41806216043956002</v>
      </c>
      <c r="GH150" s="1">
        <v>0.63822956703296696</v>
      </c>
      <c r="GI150" s="1">
        <v>0.53864428021977995</v>
      </c>
      <c r="GJ150" s="1">
        <v>0.58302991208791199</v>
      </c>
      <c r="GK150" s="1">
        <v>0.49732028681318702</v>
      </c>
      <c r="GL150" s="1">
        <v>0</v>
      </c>
      <c r="GM150" s="1">
        <v>0.42987126263736303</v>
      </c>
      <c r="GN150" s="1">
        <v>0.48667440000000001</v>
      </c>
      <c r="GO150" s="1">
        <v>0.64964955714285699</v>
      </c>
      <c r="GP150" s="1">
        <v>0</v>
      </c>
      <c r="GQ150" s="1">
        <v>0.76004663076923096</v>
      </c>
      <c r="GR150" s="1">
        <v>0</v>
      </c>
      <c r="GS150" s="1">
        <v>0.47768689340659298</v>
      </c>
      <c r="GT150" s="1">
        <v>0.57853639230769205</v>
      </c>
      <c r="GU150" s="1">
        <v>0.75697153956043906</v>
      </c>
      <c r="GV150" s="1">
        <v>0.37603109340659302</v>
      </c>
      <c r="GW150" s="1">
        <v>0.31253812087912097</v>
      </c>
      <c r="GX150" s="1">
        <v>0</v>
      </c>
      <c r="GY150" s="1">
        <v>0.76471122747252795</v>
      </c>
      <c r="GZ150" s="1">
        <v>0.81882347472527495</v>
      </c>
      <c r="HA150" s="1">
        <v>0.63991184065934104</v>
      </c>
      <c r="HB150" s="1">
        <v>0.354232316483516</v>
      </c>
      <c r="HC150" s="1">
        <v>0.70505645604395595</v>
      </c>
      <c r="HD150" s="1">
        <v>0.56012187252747303</v>
      </c>
      <c r="HE150" s="1">
        <v>0</v>
      </c>
      <c r="HF150" s="1">
        <v>0</v>
      </c>
      <c r="HG150" s="1">
        <v>0</v>
      </c>
      <c r="HH150" s="1">
        <v>0.61910512747252699</v>
      </c>
      <c r="HI150" s="1">
        <v>0</v>
      </c>
      <c r="HJ150" s="1">
        <v>0.41393578021978</v>
      </c>
      <c r="HK150" s="1">
        <v>0</v>
      </c>
      <c r="HL150" s="1">
        <v>0.58878426923076899</v>
      </c>
      <c r="HM150" s="1">
        <v>0</v>
      </c>
      <c r="HN150" s="1">
        <v>0.73128792197802195</v>
      </c>
      <c r="HO150" s="1">
        <v>0.47585547472527501</v>
      </c>
      <c r="HP150" s="1">
        <v>0</v>
      </c>
      <c r="HQ150" s="1">
        <v>0</v>
      </c>
      <c r="HR150" s="1">
        <v>0.73135894395604395</v>
      </c>
      <c r="HS150" s="1">
        <v>0.38656247362637403</v>
      </c>
      <c r="HT150" s="1">
        <v>0.774180150549451</v>
      </c>
      <c r="HU150" s="1">
        <v>0.51961747472527497</v>
      </c>
      <c r="HV150" s="1">
        <v>0.52412803296703303</v>
      </c>
      <c r="HW150" s="1">
        <v>0</v>
      </c>
      <c r="HX150" s="1">
        <v>0.76036649450549398</v>
      </c>
      <c r="HY150" s="1">
        <v>0.47283481758241802</v>
      </c>
      <c r="HZ150" s="1">
        <v>0.35950411648351599</v>
      </c>
      <c r="IA150" s="1">
        <v>0.45712377802197801</v>
      </c>
      <c r="IB150" s="1">
        <v>0.30375618571428598</v>
      </c>
      <c r="IC150" s="1">
        <v>0.36933100989010997</v>
      </c>
      <c r="ID150" s="1">
        <v>0.36214957582417601</v>
      </c>
      <c r="IE150" s="1">
        <v>0.76837307472527505</v>
      </c>
      <c r="IF150" s="1">
        <v>0.43418827802197801</v>
      </c>
      <c r="IG150" s="1">
        <v>0</v>
      </c>
      <c r="IH150" s="1">
        <v>0</v>
      </c>
      <c r="II150" s="1">
        <v>0.71870487582417597</v>
      </c>
      <c r="IJ150" s="1">
        <v>0.72854302967033002</v>
      </c>
      <c r="IK150" s="1">
        <v>0.54198720329670302</v>
      </c>
      <c r="IL150" s="1">
        <v>0</v>
      </c>
      <c r="IM150" s="1">
        <v>0.63168097252747202</v>
      </c>
      <c r="IN150" s="1">
        <v>0</v>
      </c>
      <c r="IO150" s="1">
        <v>0.54554134395604403</v>
      </c>
      <c r="IP150" s="1">
        <v>0.300477647252747</v>
      </c>
      <c r="IQ150" s="1">
        <v>0.59941215274725301</v>
      </c>
      <c r="IR150" s="1">
        <v>0</v>
      </c>
      <c r="IS150" s="1">
        <v>0.57714932967032995</v>
      </c>
      <c r="IT150" s="1">
        <v>0.53664450989011003</v>
      </c>
      <c r="IU150" s="1">
        <v>0.35926274285714299</v>
      </c>
      <c r="IV150" s="1">
        <v>0.88085507692307696</v>
      </c>
      <c r="IW150" s="1">
        <v>0.53089065494505505</v>
      </c>
      <c r="IX150" s="1">
        <v>0.90010763186813203</v>
      </c>
      <c r="IY150" s="1">
        <v>0.22280633186813201</v>
      </c>
    </row>
    <row r="151" spans="1:259" ht="30">
      <c r="A151" s="2" t="s">
        <v>149</v>
      </c>
      <c r="B151" s="1">
        <v>0</v>
      </c>
      <c r="C151" s="1">
        <v>0.75700537692307701</v>
      </c>
      <c r="D151" s="1">
        <v>0.41327226923076898</v>
      </c>
      <c r="E151" s="1">
        <v>0.77812669670329704</v>
      </c>
      <c r="F151" s="1">
        <v>0.185932471428571</v>
      </c>
      <c r="G151" s="1">
        <v>0.45579346923076902</v>
      </c>
      <c r="H151" s="1">
        <v>0</v>
      </c>
      <c r="I151" s="1">
        <v>0.71748382197802196</v>
      </c>
      <c r="J151" s="1">
        <v>0.76078428131868103</v>
      </c>
      <c r="K151" s="1">
        <v>0</v>
      </c>
      <c r="L151" s="1">
        <v>0.200777164835165</v>
      </c>
      <c r="M151" s="1">
        <v>0.68720422857142904</v>
      </c>
      <c r="N151" s="1">
        <v>0.51124296923076895</v>
      </c>
      <c r="O151" s="1">
        <v>0.36025368461538498</v>
      </c>
      <c r="P151" s="1">
        <v>0.79449551428571397</v>
      </c>
      <c r="Q151" s="1">
        <v>0.58644457032967001</v>
      </c>
      <c r="R151" s="1">
        <v>0.79312286923076902</v>
      </c>
      <c r="S151" s="1">
        <v>0</v>
      </c>
      <c r="T151" s="1">
        <v>0</v>
      </c>
      <c r="U151" s="1">
        <v>0.37718635274725298</v>
      </c>
      <c r="V151" s="1">
        <v>0.38347044065934099</v>
      </c>
      <c r="W151" s="1">
        <v>0.79193235934065898</v>
      </c>
      <c r="X151" s="1">
        <v>0.62046336703296701</v>
      </c>
      <c r="Y151" s="1">
        <v>0.68863892087912104</v>
      </c>
      <c r="Z151" s="1">
        <v>0.70580290109890098</v>
      </c>
      <c r="AA151" s="1">
        <v>0</v>
      </c>
      <c r="AB151" s="1">
        <v>0.33776410989011002</v>
      </c>
      <c r="AC151" s="1">
        <v>0.65185184395604401</v>
      </c>
      <c r="AD151" s="1">
        <v>0.41719606263736297</v>
      </c>
      <c r="AE151" s="1">
        <v>0.48204879450549398</v>
      </c>
      <c r="AF151" s="1">
        <v>0.40625222857142901</v>
      </c>
      <c r="AG151" s="1">
        <v>0.78117284175824198</v>
      </c>
      <c r="AH151" s="1">
        <v>0.46894368131868103</v>
      </c>
      <c r="AI151" s="1">
        <v>0.56675545604395605</v>
      </c>
      <c r="AJ151" s="1">
        <v>0.59271242967033</v>
      </c>
      <c r="AK151" s="1">
        <v>0.76000571318681298</v>
      </c>
      <c r="AL151" s="1">
        <v>0.74457595384615405</v>
      </c>
      <c r="AM151" s="1">
        <v>0.65984486593406599</v>
      </c>
      <c r="AN151" s="1">
        <v>0.46765784175824199</v>
      </c>
      <c r="AO151" s="1">
        <v>0.405698249450549</v>
      </c>
      <c r="AP151" s="1">
        <v>0</v>
      </c>
      <c r="AQ151" s="1">
        <v>0.58069334615384605</v>
      </c>
      <c r="AR151" s="1">
        <v>0.27708930109890101</v>
      </c>
      <c r="AS151" s="1">
        <v>0.70883007582417601</v>
      </c>
      <c r="AT151" s="1">
        <v>0.53812315274725298</v>
      </c>
      <c r="AU151" s="1">
        <v>0.61302603736263706</v>
      </c>
      <c r="AV151" s="1">
        <v>0</v>
      </c>
      <c r="AW151" s="1">
        <v>0.54782754725274696</v>
      </c>
      <c r="AX151" s="1">
        <v>0.47005621648351598</v>
      </c>
      <c r="AY151" s="1">
        <v>0.57100656043956</v>
      </c>
      <c r="AZ151" s="1">
        <v>0</v>
      </c>
      <c r="BA151" s="1">
        <v>0.61585295714285704</v>
      </c>
      <c r="BB151" s="1">
        <v>0.33722205824175799</v>
      </c>
      <c r="BC151" s="1">
        <v>0.642543873626374</v>
      </c>
      <c r="BD151" s="1">
        <v>0.45017765384615399</v>
      </c>
      <c r="BE151" s="1">
        <v>0.45717787692307699</v>
      </c>
      <c r="BF151" s="1">
        <v>0</v>
      </c>
      <c r="BG151" s="1">
        <v>0.72961319890109899</v>
      </c>
      <c r="BH151" s="1">
        <v>0.550984724175824</v>
      </c>
      <c r="BI151" s="1">
        <v>0.50214161208791197</v>
      </c>
      <c r="BJ151" s="1">
        <v>0.76276036043955997</v>
      </c>
      <c r="BK151" s="1">
        <v>0</v>
      </c>
      <c r="BL151" s="1">
        <v>0.58596501978021998</v>
      </c>
      <c r="BM151" s="1">
        <v>0.473910651648352</v>
      </c>
      <c r="BN151" s="1">
        <v>0</v>
      </c>
      <c r="BO151" s="1">
        <v>0.68498277912087902</v>
      </c>
      <c r="BP151" s="1">
        <v>0.73548810219780203</v>
      </c>
      <c r="BQ151" s="1">
        <v>0.770471834065934</v>
      </c>
      <c r="BR151" s="1">
        <v>0.57832899890109901</v>
      </c>
      <c r="BS151" s="1">
        <v>0.60219550109890096</v>
      </c>
      <c r="BT151" s="1">
        <v>0.76810067472527499</v>
      </c>
      <c r="BU151" s="1">
        <v>0</v>
      </c>
      <c r="BV151" s="1">
        <v>0.65716108241758198</v>
      </c>
      <c r="BW151" s="1">
        <v>0.69166303186813205</v>
      </c>
      <c r="BX151" s="1">
        <v>0.45314409230769198</v>
      </c>
      <c r="BY151" s="1">
        <v>0</v>
      </c>
      <c r="BZ151" s="1">
        <v>0.77967574725274702</v>
      </c>
      <c r="CA151" s="1">
        <v>0.90390295274725296</v>
      </c>
      <c r="CB151" s="1">
        <v>0.72768535824175795</v>
      </c>
      <c r="CC151" s="1">
        <v>0.74858581318681305</v>
      </c>
      <c r="CD151" s="1">
        <v>0</v>
      </c>
      <c r="CE151" s="1">
        <v>0.76579448021978003</v>
      </c>
      <c r="CF151" s="1">
        <v>0</v>
      </c>
      <c r="CG151" s="1">
        <v>0.54063058901098904</v>
      </c>
      <c r="CH151" s="1">
        <v>0.69958909780219802</v>
      </c>
      <c r="CI151" s="1">
        <v>0.596776812087912</v>
      </c>
      <c r="CJ151" s="1">
        <v>0.51788406043956003</v>
      </c>
      <c r="CK151" s="1">
        <v>0</v>
      </c>
      <c r="CL151" s="1">
        <v>0.71054967912087896</v>
      </c>
      <c r="CM151" s="1">
        <v>0.63877516593406602</v>
      </c>
      <c r="CN151" s="1">
        <v>0</v>
      </c>
      <c r="CO151" s="1">
        <v>0.236484856043956</v>
      </c>
      <c r="CP151" s="1">
        <v>0.63668146703296702</v>
      </c>
      <c r="CQ151" s="1">
        <v>0.71907511648351696</v>
      </c>
      <c r="CR151" s="1">
        <v>0.62509864615384603</v>
      </c>
      <c r="CS151" s="1">
        <v>0.59134412087912103</v>
      </c>
      <c r="CT151" s="1">
        <v>0.60293607252747194</v>
      </c>
      <c r="CU151" s="1">
        <v>0.74435070329670305</v>
      </c>
      <c r="CV151" s="1">
        <v>0.45947243736263699</v>
      </c>
      <c r="CW151" s="1">
        <v>0.67186706483516501</v>
      </c>
      <c r="CX151" s="1">
        <v>0.39798183296703299</v>
      </c>
      <c r="CY151" s="1">
        <v>0.492698781318681</v>
      </c>
      <c r="CZ151" s="1">
        <v>0</v>
      </c>
      <c r="DA151" s="1">
        <v>0.67918432857142896</v>
      </c>
      <c r="DB151" s="1">
        <v>0.82903796483516501</v>
      </c>
      <c r="DC151" s="1">
        <v>0</v>
      </c>
      <c r="DD151" s="1">
        <v>0.528947872527473</v>
      </c>
      <c r="DE151" s="1">
        <v>0.43991810439560403</v>
      </c>
      <c r="DF151" s="1">
        <v>0.76566534395604402</v>
      </c>
      <c r="DG151" s="1">
        <v>0</v>
      </c>
      <c r="DH151" s="1">
        <v>0.75150093076923097</v>
      </c>
      <c r="DI151" s="1">
        <v>0.72256004285714304</v>
      </c>
      <c r="DJ151" s="1">
        <v>0.67100139340659304</v>
      </c>
      <c r="DK151" s="1">
        <v>0</v>
      </c>
      <c r="DL151" s="1">
        <v>0.88847159450549495</v>
      </c>
      <c r="DM151" s="1">
        <v>0</v>
      </c>
      <c r="DN151" s="1">
        <v>0</v>
      </c>
      <c r="DO151" s="1">
        <v>0.80853914395604398</v>
      </c>
      <c r="DP151" s="1">
        <v>0.62543241098901103</v>
      </c>
      <c r="DQ151" s="1">
        <v>0.84512476043955997</v>
      </c>
      <c r="DR151" s="1">
        <v>0.88278123406593401</v>
      </c>
      <c r="DS151" s="1">
        <v>0</v>
      </c>
      <c r="DT151" s="1">
        <v>0.53553523846153805</v>
      </c>
      <c r="DU151" s="1">
        <v>0.48016947692307699</v>
      </c>
      <c r="DV151" s="1">
        <v>0.69670388571428599</v>
      </c>
      <c r="DW151" s="1">
        <v>0</v>
      </c>
      <c r="DX151" s="1">
        <v>0.46867758791208802</v>
      </c>
      <c r="DY151" s="1">
        <v>0.60932538901098898</v>
      </c>
      <c r="DZ151" s="1">
        <v>0.66669627472527504</v>
      </c>
      <c r="EA151" s="1">
        <v>0.82661614725274701</v>
      </c>
      <c r="EB151" s="1">
        <v>0.61886564065934102</v>
      </c>
      <c r="EC151" s="1">
        <v>0</v>
      </c>
      <c r="ED151" s="1">
        <v>0.42063291318681301</v>
      </c>
      <c r="EE151" s="1">
        <v>0</v>
      </c>
      <c r="EF151" s="1">
        <v>0.68370625604395596</v>
      </c>
      <c r="EG151" s="1">
        <v>0.47254471978022</v>
      </c>
      <c r="EH151" s="1">
        <v>0.81553202087912102</v>
      </c>
      <c r="EI151" s="1">
        <v>0</v>
      </c>
      <c r="EJ151" s="1">
        <v>0.78831675054945105</v>
      </c>
      <c r="EK151" s="1">
        <v>0</v>
      </c>
      <c r="EL151" s="1">
        <v>0.77087788901098897</v>
      </c>
      <c r="EM151" s="1">
        <v>0.85752700879120902</v>
      </c>
      <c r="EN151" s="1">
        <v>0.731878172527473</v>
      </c>
      <c r="EO151" s="1">
        <v>0.240501620879121</v>
      </c>
      <c r="EP151" s="1">
        <v>0.391952346153846</v>
      </c>
      <c r="EQ151" s="1">
        <v>0</v>
      </c>
      <c r="ER151" s="1">
        <v>0</v>
      </c>
      <c r="ES151" s="1">
        <v>0.78923297912087897</v>
      </c>
      <c r="ET151" s="1">
        <v>0.71593875714285704</v>
      </c>
      <c r="EU151" s="1">
        <v>1</v>
      </c>
      <c r="EV151" s="1">
        <v>0.74662710879120897</v>
      </c>
      <c r="EW151" s="1">
        <v>0.59613992857142895</v>
      </c>
      <c r="EX151" s="1">
        <v>0.67070855604395596</v>
      </c>
      <c r="EY151" s="1">
        <v>0.79436859450549502</v>
      </c>
      <c r="EZ151" s="1">
        <v>0</v>
      </c>
      <c r="FA151" s="1">
        <v>0</v>
      </c>
      <c r="FB151" s="1">
        <v>0.66676415054945104</v>
      </c>
      <c r="FC151" s="1">
        <v>0.48828833186813198</v>
      </c>
      <c r="FD151" s="1">
        <v>0.47407951208791199</v>
      </c>
      <c r="FE151" s="1">
        <v>0.71028933406593397</v>
      </c>
      <c r="FF151" s="1">
        <v>0.58775674615384599</v>
      </c>
      <c r="FG151" s="1">
        <v>0</v>
      </c>
      <c r="FH151" s="1">
        <v>0.34106489890109898</v>
      </c>
      <c r="FI151" s="1">
        <v>0.79243827362637398</v>
      </c>
      <c r="FJ151" s="1">
        <v>0.59117397912087899</v>
      </c>
      <c r="FK151" s="1">
        <v>0.64596745934065902</v>
      </c>
      <c r="FL151" s="1">
        <v>0.62202434945054996</v>
      </c>
      <c r="FM151" s="1">
        <v>0</v>
      </c>
      <c r="FN151" s="1">
        <v>0.86161151208791198</v>
      </c>
      <c r="FO151" s="1">
        <v>0.53157850439560395</v>
      </c>
      <c r="FP151" s="1">
        <v>0.45516182967032998</v>
      </c>
      <c r="FQ151" s="1">
        <v>0</v>
      </c>
      <c r="FR151" s="1">
        <v>0</v>
      </c>
      <c r="FS151" s="1">
        <v>0</v>
      </c>
      <c r="FT151" s="1">
        <v>0.64806048241758196</v>
      </c>
      <c r="FU151" s="1">
        <v>0.76640491538461497</v>
      </c>
      <c r="FV151" s="1">
        <v>0.83386098901098904</v>
      </c>
      <c r="FW151" s="1">
        <v>0.664865671428571</v>
      </c>
      <c r="FX151" s="1">
        <v>0.77906690879120899</v>
      </c>
      <c r="FY151" s="1">
        <v>0.48313827252747299</v>
      </c>
      <c r="FZ151" s="1">
        <v>0.340672336263736</v>
      </c>
      <c r="GA151" s="1">
        <v>0.756398413186813</v>
      </c>
      <c r="GB151" s="1">
        <v>0.45249472967033</v>
      </c>
      <c r="GC151" s="1">
        <v>0</v>
      </c>
      <c r="GD151" s="1">
        <v>0.81019164175824199</v>
      </c>
      <c r="GE151" s="1">
        <v>0.39658771428571399</v>
      </c>
      <c r="GF151" s="1">
        <v>0.63161172527472498</v>
      </c>
      <c r="GG151" s="1">
        <v>0.56658526923076902</v>
      </c>
      <c r="GH151" s="1">
        <v>0.71643669010988997</v>
      </c>
      <c r="GI151" s="1">
        <v>0.64199964285714295</v>
      </c>
      <c r="GJ151" s="1">
        <v>0.80728900329670295</v>
      </c>
      <c r="GK151" s="1">
        <v>0.41824365604395602</v>
      </c>
      <c r="GL151" s="1">
        <v>0</v>
      </c>
      <c r="GM151" s="1">
        <v>0.49109271868131898</v>
      </c>
      <c r="GN151" s="1">
        <v>0.647702927472527</v>
      </c>
      <c r="GO151" s="1">
        <v>0.59319144505494503</v>
      </c>
      <c r="GP151" s="1">
        <v>0</v>
      </c>
      <c r="GQ151" s="1">
        <v>0.84098824615384604</v>
      </c>
      <c r="GR151" s="1">
        <v>0</v>
      </c>
      <c r="GS151" s="1">
        <v>0.65327071978022</v>
      </c>
      <c r="GT151" s="1">
        <v>0.82800549890109898</v>
      </c>
      <c r="GU151" s="1">
        <v>0.66904460879120897</v>
      </c>
      <c r="GV151" s="1">
        <v>0.521385371428571</v>
      </c>
      <c r="GW151" s="1">
        <v>0.27105115824175802</v>
      </c>
      <c r="GX151" s="1">
        <v>0</v>
      </c>
      <c r="GY151" s="1">
        <v>0.74181896043955997</v>
      </c>
      <c r="GZ151" s="1">
        <v>0.84063890219780202</v>
      </c>
      <c r="HA151" s="1">
        <v>0.75176234175824197</v>
      </c>
      <c r="HB151" s="1">
        <v>0.44084011428571401</v>
      </c>
      <c r="HC151" s="1">
        <v>0.59403075054944998</v>
      </c>
      <c r="HD151" s="1">
        <v>0.674105251648352</v>
      </c>
      <c r="HE151" s="1">
        <v>0</v>
      </c>
      <c r="HF151" s="1">
        <v>0</v>
      </c>
      <c r="HG151" s="1">
        <v>0</v>
      </c>
      <c r="HH151" s="1">
        <v>0.74822257692307703</v>
      </c>
      <c r="HI151" s="1">
        <v>0</v>
      </c>
      <c r="HJ151" s="1">
        <v>0.53020068021977995</v>
      </c>
      <c r="HK151" s="1">
        <v>0</v>
      </c>
      <c r="HL151" s="1">
        <v>0.54355113076923101</v>
      </c>
      <c r="HM151" s="1">
        <v>0</v>
      </c>
      <c r="HN151" s="1">
        <v>0.68621833626373596</v>
      </c>
      <c r="HO151" s="1">
        <v>0.40554948351648401</v>
      </c>
      <c r="HP151" s="1">
        <v>0</v>
      </c>
      <c r="HQ151" s="1">
        <v>0</v>
      </c>
      <c r="HR151" s="1">
        <v>0.69128547582417599</v>
      </c>
      <c r="HS151" s="1">
        <v>0.56711347912087895</v>
      </c>
      <c r="HT151" s="1">
        <v>0.78814480989011004</v>
      </c>
      <c r="HU151" s="1">
        <v>0.46263565054945099</v>
      </c>
      <c r="HV151" s="1">
        <v>0.78624854505494501</v>
      </c>
      <c r="HW151" s="1">
        <v>0</v>
      </c>
      <c r="HX151" s="1">
        <v>0.69609602967033002</v>
      </c>
      <c r="HY151" s="1">
        <v>0.53327156483516502</v>
      </c>
      <c r="HZ151" s="1">
        <v>0.32819695824175799</v>
      </c>
      <c r="IA151" s="1">
        <v>0.67512112637362598</v>
      </c>
      <c r="IB151" s="1">
        <v>0.43093083406593402</v>
      </c>
      <c r="IC151" s="1">
        <v>0.59915778131868103</v>
      </c>
      <c r="ID151" s="1">
        <v>0.49200586373626398</v>
      </c>
      <c r="IE151" s="1">
        <v>0.741108212087912</v>
      </c>
      <c r="IF151" s="1">
        <v>0.363801587912088</v>
      </c>
      <c r="IG151" s="1">
        <v>0</v>
      </c>
      <c r="IH151" s="1">
        <v>0</v>
      </c>
      <c r="II151" s="1">
        <v>0.65023014395604395</v>
      </c>
      <c r="IJ151" s="1">
        <v>0.74515417362637404</v>
      </c>
      <c r="IK151" s="1">
        <v>0.68407531978021996</v>
      </c>
      <c r="IL151" s="1">
        <v>0</v>
      </c>
      <c r="IM151" s="1">
        <v>0.62416278681318704</v>
      </c>
      <c r="IN151" s="1">
        <v>0</v>
      </c>
      <c r="IO151" s="1">
        <v>0.54086335384615403</v>
      </c>
      <c r="IP151" s="1">
        <v>0.27205540439560399</v>
      </c>
      <c r="IQ151" s="1">
        <v>0.69473918021977998</v>
      </c>
      <c r="IR151" s="1">
        <v>0</v>
      </c>
      <c r="IS151" s="1">
        <v>0.73863154945054899</v>
      </c>
      <c r="IT151" s="1">
        <v>0.43013958241758199</v>
      </c>
      <c r="IU151" s="1">
        <v>0.52035180219780197</v>
      </c>
      <c r="IV151" s="1">
        <v>0.66927585934065903</v>
      </c>
      <c r="IW151" s="1">
        <v>0.700585936263736</v>
      </c>
      <c r="IX151" s="1">
        <v>0.90390295274725296</v>
      </c>
      <c r="IY151" s="1">
        <v>0.185932471428571</v>
      </c>
    </row>
    <row r="152" spans="1:259" ht="30">
      <c r="A152" s="2" t="s">
        <v>150</v>
      </c>
      <c r="B152" s="1">
        <v>0</v>
      </c>
      <c r="C152" s="1">
        <v>0.82054829120879103</v>
      </c>
      <c r="D152" s="1">
        <v>0.53712541978021999</v>
      </c>
      <c r="E152" s="1">
        <v>0.78080899010989002</v>
      </c>
      <c r="F152" s="1">
        <v>0.20510944615384599</v>
      </c>
      <c r="G152" s="1">
        <v>0.62821138571428603</v>
      </c>
      <c r="H152" s="1">
        <v>0</v>
      </c>
      <c r="I152" s="1">
        <v>0.52240346703296703</v>
      </c>
      <c r="J152" s="1">
        <v>0.66989188791208798</v>
      </c>
      <c r="K152" s="1">
        <v>0</v>
      </c>
      <c r="L152" s="1">
        <v>0.28514218791208801</v>
      </c>
      <c r="M152" s="1">
        <v>0.66381527912087901</v>
      </c>
      <c r="N152" s="1">
        <v>0.51435199670329701</v>
      </c>
      <c r="O152" s="1">
        <v>0.30967430439560401</v>
      </c>
      <c r="P152" s="1">
        <v>0.72540112307692295</v>
      </c>
      <c r="Q152" s="1">
        <v>0.55920899120879097</v>
      </c>
      <c r="R152" s="1">
        <v>0.67348567472527499</v>
      </c>
      <c r="S152" s="1">
        <v>0</v>
      </c>
      <c r="T152" s="1">
        <v>0</v>
      </c>
      <c r="U152" s="1">
        <v>0.269133934065934</v>
      </c>
      <c r="V152" s="1">
        <v>0.38434872747252702</v>
      </c>
      <c r="W152" s="1">
        <v>0.77511966483516503</v>
      </c>
      <c r="X152" s="1">
        <v>0.48694986593406597</v>
      </c>
      <c r="Y152" s="1">
        <v>0.64788842417582404</v>
      </c>
      <c r="Z152" s="1">
        <v>0.58323747362637401</v>
      </c>
      <c r="AA152" s="1">
        <v>0</v>
      </c>
      <c r="AB152" s="1">
        <v>0.37562553846153801</v>
      </c>
      <c r="AC152" s="1">
        <v>0.601824838461539</v>
      </c>
      <c r="AD152" s="1">
        <v>0.44613491758241802</v>
      </c>
      <c r="AE152" s="1">
        <v>0.51933585164835205</v>
      </c>
      <c r="AF152" s="1">
        <v>0.61753015054945104</v>
      </c>
      <c r="AG152" s="1">
        <v>0.56568380109890104</v>
      </c>
      <c r="AH152" s="1">
        <v>0.57148654395604404</v>
      </c>
      <c r="AI152" s="1">
        <v>0.60041580989011001</v>
      </c>
      <c r="AJ152" s="1">
        <v>0.67770110659340699</v>
      </c>
      <c r="AK152" s="1">
        <v>0.85998417362637403</v>
      </c>
      <c r="AL152" s="1">
        <v>0.65993726043956003</v>
      </c>
      <c r="AM152" s="1">
        <v>0.53830740659340703</v>
      </c>
      <c r="AN152" s="1">
        <v>0.48976814175824201</v>
      </c>
      <c r="AO152" s="1">
        <v>0.48258990219780201</v>
      </c>
      <c r="AP152" s="1">
        <v>0</v>
      </c>
      <c r="AQ152" s="1">
        <v>0.659211445054945</v>
      </c>
      <c r="AR152" s="1">
        <v>0.31904223186813202</v>
      </c>
      <c r="AS152" s="1">
        <v>0.48099682637362601</v>
      </c>
      <c r="AT152" s="1">
        <v>0.43286962087912101</v>
      </c>
      <c r="AU152" s="1">
        <v>0.47554528461538498</v>
      </c>
      <c r="AV152" s="1">
        <v>0</v>
      </c>
      <c r="AW152" s="1">
        <v>0.406163418681319</v>
      </c>
      <c r="AX152" s="1">
        <v>0.53632320329670302</v>
      </c>
      <c r="AY152" s="1">
        <v>0.39687460769230798</v>
      </c>
      <c r="AZ152" s="1">
        <v>0</v>
      </c>
      <c r="BA152" s="1">
        <v>0.42741853736263702</v>
      </c>
      <c r="BB152" s="1">
        <v>0.38095398571428601</v>
      </c>
      <c r="BC152" s="1">
        <v>0.62119967582417601</v>
      </c>
      <c r="BD152" s="1">
        <v>0.66438681978021996</v>
      </c>
      <c r="BE152" s="1">
        <v>0.55298878681318697</v>
      </c>
      <c r="BF152" s="1">
        <v>0</v>
      </c>
      <c r="BG152" s="1">
        <v>0.68780908351648296</v>
      </c>
      <c r="BH152" s="1">
        <v>0.52736216923076895</v>
      </c>
      <c r="BI152" s="1">
        <v>0.55327760109890101</v>
      </c>
      <c r="BJ152" s="1">
        <v>0.639705403296703</v>
      </c>
      <c r="BK152" s="1">
        <v>0</v>
      </c>
      <c r="BL152" s="1">
        <v>0.469556495604396</v>
      </c>
      <c r="BM152" s="1">
        <v>0.42256276483516497</v>
      </c>
      <c r="BN152" s="1">
        <v>0</v>
      </c>
      <c r="BO152" s="1">
        <v>0.70133194395604403</v>
      </c>
      <c r="BP152" s="1">
        <v>0.77212118461538504</v>
      </c>
      <c r="BQ152" s="1">
        <v>0.74126023516483497</v>
      </c>
      <c r="BR152" s="1">
        <v>0.54090556703296699</v>
      </c>
      <c r="BS152" s="1">
        <v>0.65553892307692296</v>
      </c>
      <c r="BT152" s="1">
        <v>0.75980733076923102</v>
      </c>
      <c r="BU152" s="1">
        <v>0</v>
      </c>
      <c r="BV152" s="1">
        <v>0.50109740329670305</v>
      </c>
      <c r="BW152" s="1">
        <v>0.65435875604395599</v>
      </c>
      <c r="BX152" s="1">
        <v>0.49551123296703298</v>
      </c>
      <c r="BY152" s="1">
        <v>0</v>
      </c>
      <c r="BZ152" s="1">
        <v>0.59263006043956001</v>
      </c>
      <c r="CA152" s="1">
        <v>0.695114903296703</v>
      </c>
      <c r="CB152" s="1">
        <v>0.616831389010989</v>
      </c>
      <c r="CC152" s="1">
        <v>0.58883849230769203</v>
      </c>
      <c r="CD152" s="1">
        <v>0</v>
      </c>
      <c r="CE152" s="1">
        <v>0.574346867032967</v>
      </c>
      <c r="CF152" s="1">
        <v>0</v>
      </c>
      <c r="CG152" s="1">
        <v>0.47239679890109898</v>
      </c>
      <c r="CH152" s="1">
        <v>0.66469249340659298</v>
      </c>
      <c r="CI152" s="1">
        <v>0.46944977692307699</v>
      </c>
      <c r="CJ152" s="1">
        <v>0.45525149230769202</v>
      </c>
      <c r="CK152" s="1">
        <v>0</v>
      </c>
      <c r="CL152" s="1">
        <v>0.59601936043956005</v>
      </c>
      <c r="CM152" s="1">
        <v>0.59648986923076897</v>
      </c>
      <c r="CN152" s="1">
        <v>0</v>
      </c>
      <c r="CO152" s="1">
        <v>0.26047985164835202</v>
      </c>
      <c r="CP152" s="1">
        <v>0.55679476153846197</v>
      </c>
      <c r="CQ152" s="1">
        <v>0.57205516043955995</v>
      </c>
      <c r="CR152" s="1">
        <v>0.78577532527472504</v>
      </c>
      <c r="CS152" s="1">
        <v>0.51526342637362599</v>
      </c>
      <c r="CT152" s="1">
        <v>0.66899805934065903</v>
      </c>
      <c r="CU152" s="1">
        <v>0.573401418681319</v>
      </c>
      <c r="CV152" s="1">
        <v>0.36133489890109899</v>
      </c>
      <c r="CW152" s="1">
        <v>0.62211809670329699</v>
      </c>
      <c r="CX152" s="1">
        <v>0.38903669120879097</v>
      </c>
      <c r="CY152" s="1">
        <v>0.392716325274725</v>
      </c>
      <c r="CZ152" s="1">
        <v>0</v>
      </c>
      <c r="DA152" s="1">
        <v>0.57064787252747295</v>
      </c>
      <c r="DB152" s="1">
        <v>0.72502438791208801</v>
      </c>
      <c r="DC152" s="1">
        <v>0</v>
      </c>
      <c r="DD152" s="1">
        <v>0.49939776263736302</v>
      </c>
      <c r="DE152" s="1">
        <v>0.41557889230769202</v>
      </c>
      <c r="DF152" s="1">
        <v>0.57682819120879103</v>
      </c>
      <c r="DG152" s="1">
        <v>0</v>
      </c>
      <c r="DH152" s="1">
        <v>0.626539308791209</v>
      </c>
      <c r="DI152" s="1">
        <v>0.51724489780219796</v>
      </c>
      <c r="DJ152" s="1">
        <v>0.77767197142857103</v>
      </c>
      <c r="DK152" s="1">
        <v>0</v>
      </c>
      <c r="DL152" s="1">
        <v>0.78141704065934103</v>
      </c>
      <c r="DM152" s="1">
        <v>0</v>
      </c>
      <c r="DN152" s="1">
        <v>0</v>
      </c>
      <c r="DO152" s="1">
        <v>0.66568056703296696</v>
      </c>
      <c r="DP152" s="1">
        <v>0.76200984945054995</v>
      </c>
      <c r="DQ152" s="1">
        <v>0.68519181428571396</v>
      </c>
      <c r="DR152" s="1">
        <v>0.66938188351648398</v>
      </c>
      <c r="DS152" s="1">
        <v>0</v>
      </c>
      <c r="DT152" s="1">
        <v>0.57483630439560396</v>
      </c>
      <c r="DU152" s="1">
        <v>0.57398681428571396</v>
      </c>
      <c r="DV152" s="1">
        <v>0.51132011098901098</v>
      </c>
      <c r="DW152" s="1">
        <v>0</v>
      </c>
      <c r="DX152" s="1">
        <v>0.43770193846153799</v>
      </c>
      <c r="DY152" s="1">
        <v>0.68360336923076903</v>
      </c>
      <c r="DZ152" s="1">
        <v>0.53523183296703303</v>
      </c>
      <c r="EA152" s="1">
        <v>0.639481141758242</v>
      </c>
      <c r="EB152" s="1">
        <v>0.70570893406593405</v>
      </c>
      <c r="EC152" s="1">
        <v>0</v>
      </c>
      <c r="ED152" s="1">
        <v>0.45834276813186797</v>
      </c>
      <c r="EE152" s="1">
        <v>0</v>
      </c>
      <c r="EF152" s="1">
        <v>0.57007370659340695</v>
      </c>
      <c r="EG152" s="1">
        <v>0.58025323186813205</v>
      </c>
      <c r="EH152" s="1">
        <v>0.73529474285714302</v>
      </c>
      <c r="EI152" s="1">
        <v>0</v>
      </c>
      <c r="EJ152" s="1">
        <v>0.578711554945055</v>
      </c>
      <c r="EK152" s="1">
        <v>0</v>
      </c>
      <c r="EL152" s="1">
        <v>0.601749395604396</v>
      </c>
      <c r="EM152" s="1">
        <v>0.63747000769230799</v>
      </c>
      <c r="EN152" s="1">
        <v>0.61692526263736303</v>
      </c>
      <c r="EO152" s="1">
        <v>0.29974843736263701</v>
      </c>
      <c r="EP152" s="1">
        <v>0.32264194945054903</v>
      </c>
      <c r="EQ152" s="1">
        <v>0</v>
      </c>
      <c r="ER152" s="1">
        <v>0</v>
      </c>
      <c r="ES152" s="1">
        <v>0.65349134945054899</v>
      </c>
      <c r="ET152" s="1">
        <v>0.61930557802197805</v>
      </c>
      <c r="EU152" s="1">
        <v>0.74662710879120897</v>
      </c>
      <c r="EV152" s="1">
        <v>1</v>
      </c>
      <c r="EW152" s="1">
        <v>0.49764385274725298</v>
      </c>
      <c r="EX152" s="1">
        <v>0.63765988681318697</v>
      </c>
      <c r="EY152" s="1">
        <v>0.60972506483516498</v>
      </c>
      <c r="EZ152" s="1">
        <v>0</v>
      </c>
      <c r="FA152" s="1">
        <v>0</v>
      </c>
      <c r="FB152" s="1">
        <v>0.65494010769230804</v>
      </c>
      <c r="FC152" s="1">
        <v>0.3959934</v>
      </c>
      <c r="FD152" s="1">
        <v>0.435031478021978</v>
      </c>
      <c r="FE152" s="1">
        <v>0.63556953736263699</v>
      </c>
      <c r="FF152" s="1">
        <v>0.47452702747252801</v>
      </c>
      <c r="FG152" s="1">
        <v>0</v>
      </c>
      <c r="FH152" s="1">
        <v>0.37120630549450601</v>
      </c>
      <c r="FI152" s="1">
        <v>0.65518114945054995</v>
      </c>
      <c r="FJ152" s="1">
        <v>0.51765918901098895</v>
      </c>
      <c r="FK152" s="1">
        <v>0.48341492637362599</v>
      </c>
      <c r="FL152" s="1">
        <v>0.47021259340659299</v>
      </c>
      <c r="FM152" s="1">
        <v>0</v>
      </c>
      <c r="FN152" s="1">
        <v>0.728133859340659</v>
      </c>
      <c r="FO152" s="1">
        <v>0.42265795384615401</v>
      </c>
      <c r="FP152" s="1">
        <v>0.40981189450549399</v>
      </c>
      <c r="FQ152" s="1">
        <v>0</v>
      </c>
      <c r="FR152" s="1">
        <v>0</v>
      </c>
      <c r="FS152" s="1">
        <v>0</v>
      </c>
      <c r="FT152" s="1">
        <v>0.52952631098901104</v>
      </c>
      <c r="FU152" s="1">
        <v>0.62725227802197803</v>
      </c>
      <c r="FV152" s="1">
        <v>0.671121374725275</v>
      </c>
      <c r="FW152" s="1">
        <v>0.55773180219780205</v>
      </c>
      <c r="FX152" s="1">
        <v>0.61523499560439598</v>
      </c>
      <c r="FY152" s="1">
        <v>0.45806637802197803</v>
      </c>
      <c r="FZ152" s="1">
        <v>0.45511989230769201</v>
      </c>
      <c r="GA152" s="1">
        <v>0.76543708681318701</v>
      </c>
      <c r="GB152" s="1">
        <v>0.405240516483516</v>
      </c>
      <c r="GC152" s="1">
        <v>0</v>
      </c>
      <c r="GD152" s="1">
        <v>0.57806280549450495</v>
      </c>
      <c r="GE152" s="1">
        <v>0.45024618241758202</v>
      </c>
      <c r="GF152" s="1">
        <v>0.52716077692307695</v>
      </c>
      <c r="GG152" s="1">
        <v>0.43693084505494501</v>
      </c>
      <c r="GH152" s="1">
        <v>0.57965166263736301</v>
      </c>
      <c r="GI152" s="1">
        <v>0.58387887692307705</v>
      </c>
      <c r="GJ152" s="1">
        <v>0.65538913846153801</v>
      </c>
      <c r="GK152" s="1">
        <v>0.51522340109890097</v>
      </c>
      <c r="GL152" s="1">
        <v>0</v>
      </c>
      <c r="GM152" s="1">
        <v>0.53532480879120903</v>
      </c>
      <c r="GN152" s="1">
        <v>0.54493401538461494</v>
      </c>
      <c r="GO152" s="1">
        <v>0.75543599010989004</v>
      </c>
      <c r="GP152" s="1">
        <v>0</v>
      </c>
      <c r="GQ152" s="1">
        <v>0.67830719340659296</v>
      </c>
      <c r="GR152" s="1">
        <v>0</v>
      </c>
      <c r="GS152" s="1">
        <v>0.61869761538461499</v>
      </c>
      <c r="GT152" s="1">
        <v>0.61645728021977997</v>
      </c>
      <c r="GU152" s="1">
        <v>0.74839045274725302</v>
      </c>
      <c r="GV152" s="1">
        <v>0.50573143406593402</v>
      </c>
      <c r="GW152" s="1">
        <v>0.333448403296703</v>
      </c>
      <c r="GX152" s="1">
        <v>0</v>
      </c>
      <c r="GY152" s="1">
        <v>0.50772973406593402</v>
      </c>
      <c r="GZ152" s="1">
        <v>0.64304142747252702</v>
      </c>
      <c r="HA152" s="1">
        <v>0.60634465054945097</v>
      </c>
      <c r="HB152" s="1">
        <v>0.28884209670329702</v>
      </c>
      <c r="HC152" s="1">
        <v>0.72054123076923104</v>
      </c>
      <c r="HD152" s="1">
        <v>0.64510498021978002</v>
      </c>
      <c r="HE152" s="1">
        <v>0</v>
      </c>
      <c r="HF152" s="1">
        <v>0</v>
      </c>
      <c r="HG152" s="1">
        <v>0</v>
      </c>
      <c r="HH152" s="1">
        <v>0.73788686153846195</v>
      </c>
      <c r="HI152" s="1">
        <v>0</v>
      </c>
      <c r="HJ152" s="1">
        <v>0.58014843186813203</v>
      </c>
      <c r="HK152" s="1">
        <v>0</v>
      </c>
      <c r="HL152" s="1">
        <v>0.45263013626373599</v>
      </c>
      <c r="HM152" s="1">
        <v>0</v>
      </c>
      <c r="HN152" s="1">
        <v>0.62288408461538503</v>
      </c>
      <c r="HO152" s="1">
        <v>0.48299841538461502</v>
      </c>
      <c r="HP152" s="1">
        <v>0</v>
      </c>
      <c r="HQ152" s="1">
        <v>0</v>
      </c>
      <c r="HR152" s="1">
        <v>0.73832341758241804</v>
      </c>
      <c r="HS152" s="1">
        <v>0.43978132747252802</v>
      </c>
      <c r="HT152" s="1">
        <v>0.81400814285714296</v>
      </c>
      <c r="HU152" s="1">
        <v>0.55930497692307701</v>
      </c>
      <c r="HV152" s="1">
        <v>0.57387004285714305</v>
      </c>
      <c r="HW152" s="1">
        <v>0</v>
      </c>
      <c r="HX152" s="1">
        <v>0.67022804505494504</v>
      </c>
      <c r="HY152" s="1">
        <v>0.37946417142857097</v>
      </c>
      <c r="HZ152" s="1">
        <v>0.38386952747252701</v>
      </c>
      <c r="IA152" s="1">
        <v>0.57250228351648302</v>
      </c>
      <c r="IB152" s="1">
        <v>0.41721990439560402</v>
      </c>
      <c r="IC152" s="1">
        <v>0.46514486373626401</v>
      </c>
      <c r="ID152" s="1">
        <v>0.44860964725274699</v>
      </c>
      <c r="IE152" s="1">
        <v>0.55920967472527505</v>
      </c>
      <c r="IF152" s="1">
        <v>0.36542042967033</v>
      </c>
      <c r="IG152" s="1">
        <v>0</v>
      </c>
      <c r="IH152" s="1">
        <v>0</v>
      </c>
      <c r="II152" s="1">
        <v>0.54999934835164799</v>
      </c>
      <c r="IJ152" s="1">
        <v>0.62200590439560399</v>
      </c>
      <c r="IK152" s="1">
        <v>0.558818773626374</v>
      </c>
      <c r="IL152" s="1">
        <v>0</v>
      </c>
      <c r="IM152" s="1">
        <v>0.58140030109890095</v>
      </c>
      <c r="IN152" s="1">
        <v>0</v>
      </c>
      <c r="IO152" s="1">
        <v>0.66965555494505502</v>
      </c>
      <c r="IP152" s="1">
        <v>0.26509803406593402</v>
      </c>
      <c r="IQ152" s="1">
        <v>0.62114709450549499</v>
      </c>
      <c r="IR152" s="1">
        <v>0</v>
      </c>
      <c r="IS152" s="1">
        <v>0.61031162197802202</v>
      </c>
      <c r="IT152" s="1">
        <v>0.53035348021978002</v>
      </c>
      <c r="IU152" s="1">
        <v>0.350185681318681</v>
      </c>
      <c r="IV152" s="1">
        <v>0.54274978241758198</v>
      </c>
      <c r="IW152" s="1">
        <v>0.57968785274725299</v>
      </c>
      <c r="IX152" s="1">
        <v>0.85998417362637403</v>
      </c>
      <c r="IY152" s="1">
        <v>0.20510944615384599</v>
      </c>
    </row>
    <row r="153" spans="1:259" ht="30">
      <c r="A153" s="2" t="s">
        <v>151</v>
      </c>
      <c r="B153" s="1">
        <v>0</v>
      </c>
      <c r="C153" s="1">
        <v>0.53786898791208804</v>
      </c>
      <c r="D153" s="1">
        <v>0.41448721318681297</v>
      </c>
      <c r="E153" s="1">
        <v>0.59651852087912105</v>
      </c>
      <c r="F153" s="1">
        <v>0.222398283516483</v>
      </c>
      <c r="G153" s="1">
        <v>0.46687006813186799</v>
      </c>
      <c r="H153" s="1">
        <v>0</v>
      </c>
      <c r="I153" s="1">
        <v>0.66906078791208801</v>
      </c>
      <c r="J153" s="1">
        <v>0.56060054505494505</v>
      </c>
      <c r="K153" s="1">
        <v>0</v>
      </c>
      <c r="L153" s="1">
        <v>0.169823247252747</v>
      </c>
      <c r="M153" s="1">
        <v>0.61270392637362603</v>
      </c>
      <c r="N153" s="1">
        <v>0.40449474395604401</v>
      </c>
      <c r="O153" s="1">
        <v>0.29702954835164802</v>
      </c>
      <c r="P153" s="1">
        <v>0.642570612087912</v>
      </c>
      <c r="Q153" s="1">
        <v>0.34735359450549402</v>
      </c>
      <c r="R153" s="1">
        <v>0.71747344505494504</v>
      </c>
      <c r="S153" s="1">
        <v>0</v>
      </c>
      <c r="T153" s="1">
        <v>0</v>
      </c>
      <c r="U153" s="1">
        <v>0.32064173406593399</v>
      </c>
      <c r="V153" s="1">
        <v>0.28491837142857102</v>
      </c>
      <c r="W153" s="1">
        <v>0.52291329230769201</v>
      </c>
      <c r="X153" s="1">
        <v>0.53618121868131896</v>
      </c>
      <c r="Y153" s="1">
        <v>0.57641751538461505</v>
      </c>
      <c r="Z153" s="1">
        <v>0.60305322087912105</v>
      </c>
      <c r="AA153" s="1">
        <v>0</v>
      </c>
      <c r="AB153" s="1">
        <v>0.36770921428571401</v>
      </c>
      <c r="AC153" s="1">
        <v>0.36428240000000001</v>
      </c>
      <c r="AD153" s="1">
        <v>0.31258705714285701</v>
      </c>
      <c r="AE153" s="1">
        <v>0.29008807252747199</v>
      </c>
      <c r="AF153" s="1">
        <v>0.43312328681318701</v>
      </c>
      <c r="AG153" s="1">
        <v>0.65301528351648397</v>
      </c>
      <c r="AH153" s="1">
        <v>0.40067155384615399</v>
      </c>
      <c r="AI153" s="1">
        <v>0.47503957142857101</v>
      </c>
      <c r="AJ153" s="1">
        <v>0.54379353956043996</v>
      </c>
      <c r="AK153" s="1">
        <v>0.54601995824175797</v>
      </c>
      <c r="AL153" s="1">
        <v>0.71032390109890098</v>
      </c>
      <c r="AM153" s="1">
        <v>0.43604346263736299</v>
      </c>
      <c r="AN153" s="1">
        <v>0.46125990879120898</v>
      </c>
      <c r="AO153" s="1">
        <v>0.37158051428571398</v>
      </c>
      <c r="AP153" s="1">
        <v>0</v>
      </c>
      <c r="AQ153" s="1">
        <v>0.30763749340659302</v>
      </c>
      <c r="AR153" s="1">
        <v>0.32129502307692298</v>
      </c>
      <c r="AS153" s="1">
        <v>0.55478304725274696</v>
      </c>
      <c r="AT153" s="1">
        <v>0.67178515604395606</v>
      </c>
      <c r="AU153" s="1">
        <v>0.42520126923076901</v>
      </c>
      <c r="AV153" s="1">
        <v>0</v>
      </c>
      <c r="AW153" s="1">
        <v>0.47429012857142799</v>
      </c>
      <c r="AX153" s="1">
        <v>0.34667713186813198</v>
      </c>
      <c r="AY153" s="1">
        <v>0.46544504945054899</v>
      </c>
      <c r="AZ153" s="1">
        <v>0</v>
      </c>
      <c r="BA153" s="1">
        <v>0.42380827692307699</v>
      </c>
      <c r="BB153" s="1">
        <v>0.44624293846153901</v>
      </c>
      <c r="BC153" s="1">
        <v>0.59979476043956004</v>
      </c>
      <c r="BD153" s="1">
        <v>0.46808605384615398</v>
      </c>
      <c r="BE153" s="1">
        <v>0.38064577912087899</v>
      </c>
      <c r="BF153" s="1">
        <v>0</v>
      </c>
      <c r="BG153" s="1">
        <v>0.53382992417582398</v>
      </c>
      <c r="BH153" s="1">
        <v>0.41792111538461502</v>
      </c>
      <c r="BI153" s="1">
        <v>0.42708093736263703</v>
      </c>
      <c r="BJ153" s="1">
        <v>0.75381085274725301</v>
      </c>
      <c r="BK153" s="1">
        <v>0</v>
      </c>
      <c r="BL153" s="1">
        <v>0.468689201098901</v>
      </c>
      <c r="BM153" s="1">
        <v>0.47959519120879102</v>
      </c>
      <c r="BN153" s="1">
        <v>0</v>
      </c>
      <c r="BO153" s="1">
        <v>0.45530858571428601</v>
      </c>
      <c r="BP153" s="1">
        <v>0.64900527472527503</v>
      </c>
      <c r="BQ153" s="1">
        <v>0.58771855714285703</v>
      </c>
      <c r="BR153" s="1">
        <v>0.48994312197802198</v>
      </c>
      <c r="BS153" s="1">
        <v>0.52552035164835198</v>
      </c>
      <c r="BT153" s="1">
        <v>0.39944348351648401</v>
      </c>
      <c r="BU153" s="1">
        <v>0</v>
      </c>
      <c r="BV153" s="1">
        <v>0.56125010109890106</v>
      </c>
      <c r="BW153" s="1">
        <v>0.61758782967032999</v>
      </c>
      <c r="BX153" s="1">
        <v>0.27541857912087903</v>
      </c>
      <c r="BY153" s="1">
        <v>0</v>
      </c>
      <c r="BZ153" s="1">
        <v>0.63037882857142902</v>
      </c>
      <c r="CA153" s="1">
        <v>0.62824365604395604</v>
      </c>
      <c r="CB153" s="1">
        <v>0.67406818571428595</v>
      </c>
      <c r="CC153" s="1">
        <v>0.55721836153846205</v>
      </c>
      <c r="CD153" s="1">
        <v>0</v>
      </c>
      <c r="CE153" s="1">
        <v>0.61666109230769195</v>
      </c>
      <c r="CF153" s="1">
        <v>0</v>
      </c>
      <c r="CG153" s="1">
        <v>0.440620543956044</v>
      </c>
      <c r="CH153" s="1">
        <v>0.52943015714285702</v>
      </c>
      <c r="CI153" s="1">
        <v>0.53877626593406602</v>
      </c>
      <c r="CJ153" s="1">
        <v>0.48117923296703302</v>
      </c>
      <c r="CK153" s="1">
        <v>0</v>
      </c>
      <c r="CL153" s="1">
        <v>0.565867891208791</v>
      </c>
      <c r="CM153" s="1">
        <v>0.684381515384615</v>
      </c>
      <c r="CN153" s="1">
        <v>0</v>
      </c>
      <c r="CO153" s="1">
        <v>0.298092331868132</v>
      </c>
      <c r="CP153" s="1">
        <v>0.57868247252747296</v>
      </c>
      <c r="CQ153" s="1">
        <v>0.448852274725275</v>
      </c>
      <c r="CR153" s="1">
        <v>0.61734202857142895</v>
      </c>
      <c r="CS153" s="1">
        <v>0.41122320109890098</v>
      </c>
      <c r="CT153" s="1">
        <v>0.38582738791208798</v>
      </c>
      <c r="CU153" s="1">
        <v>0.52664881758241799</v>
      </c>
      <c r="CV153" s="1">
        <v>0.40020076043955999</v>
      </c>
      <c r="CW153" s="1">
        <v>0.42719510769230801</v>
      </c>
      <c r="CX153" s="1">
        <v>0.44923025714285703</v>
      </c>
      <c r="CY153" s="1">
        <v>0.51093979340659301</v>
      </c>
      <c r="CZ153" s="1">
        <v>0</v>
      </c>
      <c r="DA153" s="1">
        <v>0.51152737032966999</v>
      </c>
      <c r="DB153" s="1">
        <v>0.51303883296703301</v>
      </c>
      <c r="DC153" s="1">
        <v>0</v>
      </c>
      <c r="DD153" s="1">
        <v>0.49024785824175798</v>
      </c>
      <c r="DE153" s="1">
        <v>0.47626211208791203</v>
      </c>
      <c r="DF153" s="1">
        <v>0.65965739560439596</v>
      </c>
      <c r="DG153" s="1">
        <v>0</v>
      </c>
      <c r="DH153" s="1">
        <v>0.60640481868131901</v>
      </c>
      <c r="DI153" s="1">
        <v>0.72181934835164796</v>
      </c>
      <c r="DJ153" s="1">
        <v>0.42544297362637401</v>
      </c>
      <c r="DK153" s="1">
        <v>0</v>
      </c>
      <c r="DL153" s="1">
        <v>0.63433652967033005</v>
      </c>
      <c r="DM153" s="1">
        <v>0</v>
      </c>
      <c r="DN153" s="1">
        <v>0</v>
      </c>
      <c r="DO153" s="1">
        <v>0.56831356483516504</v>
      </c>
      <c r="DP153" s="1">
        <v>0.50426364945054902</v>
      </c>
      <c r="DQ153" s="1">
        <v>0.64703870109890105</v>
      </c>
      <c r="DR153" s="1">
        <v>0.68563780439560396</v>
      </c>
      <c r="DS153" s="1">
        <v>0</v>
      </c>
      <c r="DT153" s="1">
        <v>0.57105774285714295</v>
      </c>
      <c r="DU153" s="1">
        <v>0.49412294285714298</v>
      </c>
      <c r="DV153" s="1">
        <v>0.66024059340659302</v>
      </c>
      <c r="DW153" s="1">
        <v>0</v>
      </c>
      <c r="DX153" s="1">
        <v>0.40170307142857098</v>
      </c>
      <c r="DY153" s="1">
        <v>0.70682079780219798</v>
      </c>
      <c r="DZ153" s="1">
        <v>0.56743905274725304</v>
      </c>
      <c r="EA153" s="1">
        <v>0.54028961538461495</v>
      </c>
      <c r="EB153" s="1">
        <v>0.41650258021977998</v>
      </c>
      <c r="EC153" s="1">
        <v>0</v>
      </c>
      <c r="ED153" s="1">
        <v>0.42030953296703299</v>
      </c>
      <c r="EE153" s="1">
        <v>0</v>
      </c>
      <c r="EF153" s="1">
        <v>0.60055216923076904</v>
      </c>
      <c r="EG153" s="1">
        <v>0.36682243186813202</v>
      </c>
      <c r="EH153" s="1">
        <v>0.48558033076923102</v>
      </c>
      <c r="EI153" s="1">
        <v>0</v>
      </c>
      <c r="EJ153" s="1">
        <v>0.53646284065934102</v>
      </c>
      <c r="EK153" s="1">
        <v>0</v>
      </c>
      <c r="EL153" s="1">
        <v>0.67992615934065903</v>
      </c>
      <c r="EM153" s="1">
        <v>0.69299202197802201</v>
      </c>
      <c r="EN153" s="1">
        <v>0.52051754615384604</v>
      </c>
      <c r="EO153" s="1">
        <v>0.32641474945054899</v>
      </c>
      <c r="EP153" s="1">
        <v>0.32230360439560402</v>
      </c>
      <c r="EQ153" s="1">
        <v>0</v>
      </c>
      <c r="ER153" s="1">
        <v>0</v>
      </c>
      <c r="ES153" s="1">
        <v>0.62173275274725304</v>
      </c>
      <c r="ET153" s="1">
        <v>0.64175734615384605</v>
      </c>
      <c r="EU153" s="1">
        <v>0.59613992857142895</v>
      </c>
      <c r="EV153" s="1">
        <v>0.49764385274725298</v>
      </c>
      <c r="EW153" s="1">
        <v>1</v>
      </c>
      <c r="EX153" s="1">
        <v>0.441351416483517</v>
      </c>
      <c r="EY153" s="1">
        <v>0.65729814725274704</v>
      </c>
      <c r="EZ153" s="1">
        <v>0</v>
      </c>
      <c r="FA153" s="1">
        <v>0</v>
      </c>
      <c r="FB153" s="1">
        <v>0.610869706593407</v>
      </c>
      <c r="FC153" s="1">
        <v>0.441269448351648</v>
      </c>
      <c r="FD153" s="1">
        <v>0.469338524175824</v>
      </c>
      <c r="FE153" s="1">
        <v>0.47758107032967001</v>
      </c>
      <c r="FF153" s="1">
        <v>0.41662103956044</v>
      </c>
      <c r="FG153" s="1">
        <v>0</v>
      </c>
      <c r="FH153" s="1">
        <v>0.45860200000000001</v>
      </c>
      <c r="FI153" s="1">
        <v>0.65580156153846203</v>
      </c>
      <c r="FJ153" s="1">
        <v>0.44260386373626398</v>
      </c>
      <c r="FK153" s="1">
        <v>0.40864706043956001</v>
      </c>
      <c r="FL153" s="1">
        <v>0.445058178021978</v>
      </c>
      <c r="FM153" s="1">
        <v>0</v>
      </c>
      <c r="FN153" s="1">
        <v>0.57241638461538502</v>
      </c>
      <c r="FO153" s="1">
        <v>0.53044964505494496</v>
      </c>
      <c r="FP153" s="1">
        <v>0.352887118681319</v>
      </c>
      <c r="FQ153" s="1">
        <v>0</v>
      </c>
      <c r="FR153" s="1">
        <v>0</v>
      </c>
      <c r="FS153" s="1">
        <v>0</v>
      </c>
      <c r="FT153" s="1">
        <v>0.5077969</v>
      </c>
      <c r="FU153" s="1">
        <v>0.68555404725274705</v>
      </c>
      <c r="FV153" s="1">
        <v>0.68272240549450602</v>
      </c>
      <c r="FW153" s="1">
        <v>0.473388407692308</v>
      </c>
      <c r="FX153" s="1">
        <v>0.55689155494505505</v>
      </c>
      <c r="FY153" s="1">
        <v>0.38016176153846198</v>
      </c>
      <c r="FZ153" s="1">
        <v>0.28135371978022</v>
      </c>
      <c r="GA153" s="1">
        <v>0.69979956483516503</v>
      </c>
      <c r="GB153" s="1">
        <v>0.31542826483516501</v>
      </c>
      <c r="GC153" s="1">
        <v>0</v>
      </c>
      <c r="GD153" s="1">
        <v>0.67361559999999998</v>
      </c>
      <c r="GE153" s="1">
        <v>0.44244194725274699</v>
      </c>
      <c r="GF153" s="1">
        <v>0.41025301538461501</v>
      </c>
      <c r="GG153" s="1">
        <v>0.467432498901099</v>
      </c>
      <c r="GH153" s="1">
        <v>0.69739470879120902</v>
      </c>
      <c r="GI153" s="1">
        <v>0.49756145934065898</v>
      </c>
      <c r="GJ153" s="1">
        <v>0.61600357582417598</v>
      </c>
      <c r="GK153" s="1">
        <v>0.39633139230769199</v>
      </c>
      <c r="GL153" s="1">
        <v>0</v>
      </c>
      <c r="GM153" s="1">
        <v>0.34138580000000002</v>
      </c>
      <c r="GN153" s="1">
        <v>0.436662359340659</v>
      </c>
      <c r="GO153" s="1">
        <v>0.50791612197802205</v>
      </c>
      <c r="GP153" s="1">
        <v>0</v>
      </c>
      <c r="GQ153" s="1">
        <v>0.66873308681318699</v>
      </c>
      <c r="GR153" s="1">
        <v>0</v>
      </c>
      <c r="GS153" s="1">
        <v>0.51572843736263696</v>
      </c>
      <c r="GT153" s="1">
        <v>0.55107913076923098</v>
      </c>
      <c r="GU153" s="1">
        <v>0.54316635054945095</v>
      </c>
      <c r="GV153" s="1">
        <v>0.41764945604395598</v>
      </c>
      <c r="GW153" s="1">
        <v>0.29958077912087899</v>
      </c>
      <c r="GX153" s="1">
        <v>0</v>
      </c>
      <c r="GY153" s="1">
        <v>0.71366578131868097</v>
      </c>
      <c r="GZ153" s="1">
        <v>0.58760361318681298</v>
      </c>
      <c r="HA153" s="1">
        <v>0.68255386043956001</v>
      </c>
      <c r="HB153" s="1">
        <v>0.35940394725274699</v>
      </c>
      <c r="HC153" s="1">
        <v>0.54626258901098901</v>
      </c>
      <c r="HD153" s="1">
        <v>0.50171678571428602</v>
      </c>
      <c r="HE153" s="1">
        <v>0</v>
      </c>
      <c r="HF153" s="1">
        <v>0</v>
      </c>
      <c r="HG153" s="1">
        <v>0</v>
      </c>
      <c r="HH153" s="1">
        <v>0.50577024395604397</v>
      </c>
      <c r="HI153" s="1">
        <v>0</v>
      </c>
      <c r="HJ153" s="1">
        <v>0.50740827032966995</v>
      </c>
      <c r="HK153" s="1">
        <v>0</v>
      </c>
      <c r="HL153" s="1">
        <v>0.651321642857143</v>
      </c>
      <c r="HM153" s="1">
        <v>0</v>
      </c>
      <c r="HN153" s="1">
        <v>0.5631775</v>
      </c>
      <c r="HO153" s="1">
        <v>0.37296466373626402</v>
      </c>
      <c r="HP153" s="1">
        <v>0</v>
      </c>
      <c r="HQ153" s="1">
        <v>0</v>
      </c>
      <c r="HR153" s="1">
        <v>0.54784715384615401</v>
      </c>
      <c r="HS153" s="1">
        <v>0.40430321428571397</v>
      </c>
      <c r="HT153" s="1">
        <v>0.56510037802197799</v>
      </c>
      <c r="HU153" s="1">
        <v>0.39283011758241798</v>
      </c>
      <c r="HV153" s="1">
        <v>0.55253484835164801</v>
      </c>
      <c r="HW153" s="1">
        <v>0</v>
      </c>
      <c r="HX153" s="1">
        <v>0.51449903626373605</v>
      </c>
      <c r="HY153" s="1">
        <v>0.37931119010989001</v>
      </c>
      <c r="HZ153" s="1">
        <v>0.32894991208791202</v>
      </c>
      <c r="IA153" s="1">
        <v>0.39193460109890099</v>
      </c>
      <c r="IB153" s="1">
        <v>0.27135578351648298</v>
      </c>
      <c r="IC153" s="1">
        <v>0.376171046153846</v>
      </c>
      <c r="ID153" s="1">
        <v>0.48801236483516502</v>
      </c>
      <c r="IE153" s="1">
        <v>0.82968299010989</v>
      </c>
      <c r="IF153" s="1">
        <v>0.45200404835164798</v>
      </c>
      <c r="IG153" s="1">
        <v>0</v>
      </c>
      <c r="IH153" s="1">
        <v>0</v>
      </c>
      <c r="II153" s="1">
        <v>0.74829178021978004</v>
      </c>
      <c r="IJ153" s="1">
        <v>0.64358198791208798</v>
      </c>
      <c r="IK153" s="1">
        <v>0.490793871428571</v>
      </c>
      <c r="IL153" s="1">
        <v>0</v>
      </c>
      <c r="IM153" s="1">
        <v>0.49112787802197799</v>
      </c>
      <c r="IN153" s="1">
        <v>0</v>
      </c>
      <c r="IO153" s="1">
        <v>0.406989167032967</v>
      </c>
      <c r="IP153" s="1">
        <v>9.98001000000001E-2</v>
      </c>
      <c r="IQ153" s="1">
        <v>0.60893429670329702</v>
      </c>
      <c r="IR153" s="1">
        <v>0</v>
      </c>
      <c r="IS153" s="1">
        <v>0.63030180000000002</v>
      </c>
      <c r="IT153" s="1">
        <v>0.45027356593406598</v>
      </c>
      <c r="IU153" s="1">
        <v>0.41273853956043999</v>
      </c>
      <c r="IV153" s="1">
        <v>0.61065181538461499</v>
      </c>
      <c r="IW153" s="1">
        <v>0.52799286923076905</v>
      </c>
      <c r="IX153" s="1">
        <v>0.82968299010989</v>
      </c>
      <c r="IY153" s="1">
        <v>9.98001000000001E-2</v>
      </c>
    </row>
    <row r="154" spans="1:259" ht="30">
      <c r="A154" s="2" t="s">
        <v>152</v>
      </c>
      <c r="B154" s="1">
        <v>0</v>
      </c>
      <c r="C154" s="1">
        <v>0.67255434395604397</v>
      </c>
      <c r="D154" s="1">
        <v>0.56118610329670304</v>
      </c>
      <c r="E154" s="1">
        <v>0.48940631648351701</v>
      </c>
      <c r="F154" s="1">
        <v>0.20281337692307699</v>
      </c>
      <c r="G154" s="1">
        <v>0.68609490549450503</v>
      </c>
      <c r="H154" s="1">
        <v>0</v>
      </c>
      <c r="I154" s="1">
        <v>0.62721028681318702</v>
      </c>
      <c r="J154" s="1">
        <v>0.66900137472527499</v>
      </c>
      <c r="K154" s="1">
        <v>0</v>
      </c>
      <c r="L154" s="1">
        <v>0.24845805824175801</v>
      </c>
      <c r="M154" s="1">
        <v>0.55890234945054995</v>
      </c>
      <c r="N154" s="1">
        <v>0.55682091758241803</v>
      </c>
      <c r="O154" s="1">
        <v>0.39670958571428599</v>
      </c>
      <c r="P154" s="1">
        <v>0.58386741868131897</v>
      </c>
      <c r="Q154" s="1">
        <v>0.55168481868131902</v>
      </c>
      <c r="R154" s="1">
        <v>0.617049223076923</v>
      </c>
      <c r="S154" s="1">
        <v>0</v>
      </c>
      <c r="T154" s="1">
        <v>0</v>
      </c>
      <c r="U154" s="1">
        <v>0.32151186483516497</v>
      </c>
      <c r="V154" s="1">
        <v>0.29407431208791202</v>
      </c>
      <c r="W154" s="1">
        <v>0.63065215274725295</v>
      </c>
      <c r="X154" s="1">
        <v>0.48110139670329699</v>
      </c>
      <c r="Y154" s="1">
        <v>0.53439397582417603</v>
      </c>
      <c r="Z154" s="1">
        <v>0.45601213076923103</v>
      </c>
      <c r="AA154" s="1">
        <v>0</v>
      </c>
      <c r="AB154" s="1">
        <v>0.24486693956044001</v>
      </c>
      <c r="AC154" s="1">
        <v>0.52205327802197798</v>
      </c>
      <c r="AD154" s="1">
        <v>0.65560023626373598</v>
      </c>
      <c r="AE154" s="1">
        <v>0.40120348791208799</v>
      </c>
      <c r="AF154" s="1">
        <v>0.69602613516483502</v>
      </c>
      <c r="AG154" s="1">
        <v>0.655863669230769</v>
      </c>
      <c r="AH154" s="1">
        <v>0.46666846813186802</v>
      </c>
      <c r="AI154" s="1">
        <v>0.54935717802197803</v>
      </c>
      <c r="AJ154" s="1">
        <v>0.48183715274725297</v>
      </c>
      <c r="AK154" s="1">
        <v>0.59236245824175804</v>
      </c>
      <c r="AL154" s="1">
        <v>0.66087161758241797</v>
      </c>
      <c r="AM154" s="1">
        <v>0.44367005164835199</v>
      </c>
      <c r="AN154" s="1">
        <v>0.67571439450549398</v>
      </c>
      <c r="AO154" s="1">
        <v>0.43718477802197803</v>
      </c>
      <c r="AP154" s="1">
        <v>0</v>
      </c>
      <c r="AQ154" s="1">
        <v>0.51136302307692305</v>
      </c>
      <c r="AR154" s="1">
        <v>0.31211873736263701</v>
      </c>
      <c r="AS154" s="1">
        <v>0.40018631318681303</v>
      </c>
      <c r="AT154" s="1">
        <v>0.52531444285714302</v>
      </c>
      <c r="AU154" s="1">
        <v>0.47312859560439602</v>
      </c>
      <c r="AV154" s="1">
        <v>0</v>
      </c>
      <c r="AW154" s="1">
        <v>0.47870881978022001</v>
      </c>
      <c r="AX154" s="1">
        <v>0.47910927912087897</v>
      </c>
      <c r="AY154" s="1">
        <v>0.47981061648351597</v>
      </c>
      <c r="AZ154" s="1">
        <v>0</v>
      </c>
      <c r="BA154" s="1">
        <v>0.32803464505494501</v>
      </c>
      <c r="BB154" s="1">
        <v>0.46345016593406602</v>
      </c>
      <c r="BC154" s="1">
        <v>0.63901079450549503</v>
      </c>
      <c r="BD154" s="1">
        <v>0.44312016703296703</v>
      </c>
      <c r="BE154" s="1">
        <v>0.44104968901098901</v>
      </c>
      <c r="BF154" s="1">
        <v>0</v>
      </c>
      <c r="BG154" s="1">
        <v>0.65485732197802204</v>
      </c>
      <c r="BH154" s="1">
        <v>0.47371030989010998</v>
      </c>
      <c r="BI154" s="1">
        <v>0.54499063956044003</v>
      </c>
      <c r="BJ154" s="1">
        <v>0.62445897472527501</v>
      </c>
      <c r="BK154" s="1">
        <v>0</v>
      </c>
      <c r="BL154" s="1">
        <v>0.48503318681318702</v>
      </c>
      <c r="BM154" s="1">
        <v>0.35225189120879102</v>
      </c>
      <c r="BN154" s="1">
        <v>0</v>
      </c>
      <c r="BO154" s="1">
        <v>0.49815838351648301</v>
      </c>
      <c r="BP154" s="1">
        <v>0.64080260989010995</v>
      </c>
      <c r="BQ154" s="1">
        <v>0.58011704945054998</v>
      </c>
      <c r="BR154" s="1">
        <v>0.53291687582417602</v>
      </c>
      <c r="BS154" s="1">
        <v>0.43287219780219799</v>
      </c>
      <c r="BT154" s="1">
        <v>0.58233080659340697</v>
      </c>
      <c r="BU154" s="1">
        <v>0</v>
      </c>
      <c r="BV154" s="1">
        <v>0.49606560769230801</v>
      </c>
      <c r="BW154" s="1">
        <v>0.50231772417582399</v>
      </c>
      <c r="BX154" s="1">
        <v>0.350375240659341</v>
      </c>
      <c r="BY154" s="1">
        <v>0</v>
      </c>
      <c r="BZ154" s="1">
        <v>0.54511046263736296</v>
      </c>
      <c r="CA154" s="1">
        <v>0.68185425384615395</v>
      </c>
      <c r="CB154" s="1">
        <v>0.52662960659340696</v>
      </c>
      <c r="CC154" s="1">
        <v>0.60124458021978</v>
      </c>
      <c r="CD154" s="1">
        <v>0</v>
      </c>
      <c r="CE154" s="1">
        <v>0.48947808241758201</v>
      </c>
      <c r="CF154" s="1">
        <v>0</v>
      </c>
      <c r="CG154" s="1">
        <v>0.38556336703296701</v>
      </c>
      <c r="CH154" s="1">
        <v>0.48291096263736299</v>
      </c>
      <c r="CI154" s="1">
        <v>0.39448954285714299</v>
      </c>
      <c r="CJ154" s="1">
        <v>0.66296220659340699</v>
      </c>
      <c r="CK154" s="1">
        <v>0</v>
      </c>
      <c r="CL154" s="1">
        <v>0.50705567032967003</v>
      </c>
      <c r="CM154" s="1">
        <v>0.440908750549451</v>
      </c>
      <c r="CN154" s="1">
        <v>0</v>
      </c>
      <c r="CO154" s="1">
        <v>0.27912117912087903</v>
      </c>
      <c r="CP154" s="1">
        <v>0.49226471538461503</v>
      </c>
      <c r="CQ154" s="1">
        <v>0.54808341758241796</v>
      </c>
      <c r="CR154" s="1">
        <v>0.63734918791208806</v>
      </c>
      <c r="CS154" s="1">
        <v>0.479438626373626</v>
      </c>
      <c r="CT154" s="1">
        <v>0.60065601208791197</v>
      </c>
      <c r="CU154" s="1">
        <v>0.46446111758241798</v>
      </c>
      <c r="CV154" s="1">
        <v>0.32827728241758197</v>
      </c>
      <c r="CW154" s="1">
        <v>0.61638495604395604</v>
      </c>
      <c r="CX154" s="1">
        <v>0.25328427472527498</v>
      </c>
      <c r="CY154" s="1">
        <v>0.41418294725274701</v>
      </c>
      <c r="CZ154" s="1">
        <v>0</v>
      </c>
      <c r="DA154" s="1">
        <v>0.51607914285714296</v>
      </c>
      <c r="DB154" s="1">
        <v>0.60583199670329702</v>
      </c>
      <c r="DC154" s="1">
        <v>0</v>
      </c>
      <c r="DD154" s="1">
        <v>0.32908063736263699</v>
      </c>
      <c r="DE154" s="1">
        <v>0.54807523956043902</v>
      </c>
      <c r="DF154" s="1">
        <v>0.54561308461538505</v>
      </c>
      <c r="DG154" s="1">
        <v>0</v>
      </c>
      <c r="DH154" s="1">
        <v>0.60085476263736304</v>
      </c>
      <c r="DI154" s="1">
        <v>0.55034583516483504</v>
      </c>
      <c r="DJ154" s="1">
        <v>0.60596759670329703</v>
      </c>
      <c r="DK154" s="1">
        <v>0</v>
      </c>
      <c r="DL154" s="1">
        <v>0.69561031428571396</v>
      </c>
      <c r="DM154" s="1">
        <v>0</v>
      </c>
      <c r="DN154" s="1">
        <v>0</v>
      </c>
      <c r="DO154" s="1">
        <v>0.61217713956043995</v>
      </c>
      <c r="DP154" s="1">
        <v>0.65637982967033004</v>
      </c>
      <c r="DQ154" s="1">
        <v>0.68786877142857095</v>
      </c>
      <c r="DR154" s="1">
        <v>0.56364611648351604</v>
      </c>
      <c r="DS154" s="1">
        <v>0</v>
      </c>
      <c r="DT154" s="1">
        <v>0.47719526043956101</v>
      </c>
      <c r="DU154" s="1">
        <v>0.71747414615384597</v>
      </c>
      <c r="DV154" s="1">
        <v>0.58097399999999999</v>
      </c>
      <c r="DW154" s="1">
        <v>0</v>
      </c>
      <c r="DX154" s="1">
        <v>0.420011605494505</v>
      </c>
      <c r="DY154" s="1">
        <v>0.53822017362637398</v>
      </c>
      <c r="DZ154" s="1">
        <v>0.49777341428571398</v>
      </c>
      <c r="EA154" s="1">
        <v>0.50014268021978003</v>
      </c>
      <c r="EB154" s="1">
        <v>0.56797689340659296</v>
      </c>
      <c r="EC154" s="1">
        <v>0</v>
      </c>
      <c r="ED154" s="1">
        <v>0.55687632747252702</v>
      </c>
      <c r="EE154" s="1">
        <v>0</v>
      </c>
      <c r="EF154" s="1">
        <v>0.52654866813186796</v>
      </c>
      <c r="EG154" s="1">
        <v>0.48575817032967</v>
      </c>
      <c r="EH154" s="1">
        <v>0.52207109780219796</v>
      </c>
      <c r="EI154" s="1">
        <v>0</v>
      </c>
      <c r="EJ154" s="1">
        <v>0.47017209010988997</v>
      </c>
      <c r="EK154" s="1">
        <v>0</v>
      </c>
      <c r="EL154" s="1">
        <v>0.56550132197802205</v>
      </c>
      <c r="EM154" s="1">
        <v>0.52145326153846105</v>
      </c>
      <c r="EN154" s="1">
        <v>0.520570493406593</v>
      </c>
      <c r="EO154" s="1">
        <v>0.39355985054945097</v>
      </c>
      <c r="EP154" s="1">
        <v>0.303943156043956</v>
      </c>
      <c r="EQ154" s="1">
        <v>0</v>
      </c>
      <c r="ER154" s="1">
        <v>0</v>
      </c>
      <c r="ES154" s="1">
        <v>0.54382659450549498</v>
      </c>
      <c r="ET154" s="1">
        <v>0.601681241758242</v>
      </c>
      <c r="EU154" s="1">
        <v>0.67070855604395596</v>
      </c>
      <c r="EV154" s="1">
        <v>0.63765988681318697</v>
      </c>
      <c r="EW154" s="1">
        <v>0.441351416483517</v>
      </c>
      <c r="EX154" s="1">
        <v>1</v>
      </c>
      <c r="EY154" s="1">
        <v>0.49200670549450498</v>
      </c>
      <c r="EZ154" s="1">
        <v>0</v>
      </c>
      <c r="FA154" s="1">
        <v>0</v>
      </c>
      <c r="FB154" s="1">
        <v>0.497953046153846</v>
      </c>
      <c r="FC154" s="1">
        <v>0.27833637142857098</v>
      </c>
      <c r="FD154" s="1">
        <v>0.30585416703296697</v>
      </c>
      <c r="FE154" s="1">
        <v>0.49576462087912099</v>
      </c>
      <c r="FF154" s="1">
        <v>0.39435024065934099</v>
      </c>
      <c r="FG154" s="1">
        <v>0</v>
      </c>
      <c r="FH154" s="1">
        <v>0.34758286263736299</v>
      </c>
      <c r="FI154" s="1">
        <v>0.66136639780219797</v>
      </c>
      <c r="FJ154" s="1">
        <v>0.50186429890109896</v>
      </c>
      <c r="FK154" s="1">
        <v>0.360545173626374</v>
      </c>
      <c r="FL154" s="1">
        <v>0.36438037362637399</v>
      </c>
      <c r="FM154" s="1">
        <v>0</v>
      </c>
      <c r="FN154" s="1">
        <v>0.63779396593406601</v>
      </c>
      <c r="FO154" s="1">
        <v>0.32673721538461498</v>
      </c>
      <c r="FP154" s="1">
        <v>0.31691748791208801</v>
      </c>
      <c r="FQ154" s="1">
        <v>0</v>
      </c>
      <c r="FR154" s="1">
        <v>0</v>
      </c>
      <c r="FS154" s="1">
        <v>0</v>
      </c>
      <c r="FT154" s="1">
        <v>0.58417753626373603</v>
      </c>
      <c r="FU154" s="1">
        <v>0.54464897912087895</v>
      </c>
      <c r="FV154" s="1">
        <v>0.57111110439560397</v>
      </c>
      <c r="FW154" s="1">
        <v>0.43277577472527501</v>
      </c>
      <c r="FX154" s="1">
        <v>0.54856693736263695</v>
      </c>
      <c r="FY154" s="1">
        <v>0.31023928461538502</v>
      </c>
      <c r="FZ154" s="1">
        <v>0.29318201758241802</v>
      </c>
      <c r="GA154" s="1">
        <v>0.59551136593406595</v>
      </c>
      <c r="GB154" s="1">
        <v>0.37043175384615401</v>
      </c>
      <c r="GC154" s="1">
        <v>0</v>
      </c>
      <c r="GD154" s="1">
        <v>0.63702310109890103</v>
      </c>
      <c r="GE154" s="1">
        <v>0.564864507692308</v>
      </c>
      <c r="GF154" s="1">
        <v>0.47746679230769201</v>
      </c>
      <c r="GG154" s="1">
        <v>0.35690501208791198</v>
      </c>
      <c r="GH154" s="1">
        <v>0.47378739780219797</v>
      </c>
      <c r="GI154" s="1">
        <v>0.50555129890109896</v>
      </c>
      <c r="GJ154" s="1">
        <v>0.60110222417582404</v>
      </c>
      <c r="GK154" s="1">
        <v>0.38746601428571398</v>
      </c>
      <c r="GL154" s="1">
        <v>0</v>
      </c>
      <c r="GM154" s="1">
        <v>0.46952210219780199</v>
      </c>
      <c r="GN154" s="1">
        <v>0.48202362527472498</v>
      </c>
      <c r="GO154" s="1">
        <v>0.66294985274725304</v>
      </c>
      <c r="GP154" s="1">
        <v>0</v>
      </c>
      <c r="GQ154" s="1">
        <v>0.64654829340659303</v>
      </c>
      <c r="GR154" s="1">
        <v>0</v>
      </c>
      <c r="GS154" s="1">
        <v>0.51338526153846198</v>
      </c>
      <c r="GT154" s="1">
        <v>0.55646684395604396</v>
      </c>
      <c r="GU154" s="1">
        <v>0.52351951098901095</v>
      </c>
      <c r="GV154" s="1">
        <v>0.53344656153846204</v>
      </c>
      <c r="GW154" s="1">
        <v>0.22748018901098899</v>
      </c>
      <c r="GX154" s="1">
        <v>0</v>
      </c>
      <c r="GY154" s="1">
        <v>0.49744305164835201</v>
      </c>
      <c r="GZ154" s="1">
        <v>0.63605216923076902</v>
      </c>
      <c r="HA154" s="1">
        <v>0.55710291428571401</v>
      </c>
      <c r="HB154" s="1">
        <v>0.29313948681318702</v>
      </c>
      <c r="HC154" s="1">
        <v>0.745584928571429</v>
      </c>
      <c r="HD154" s="1">
        <v>0.45237786483516501</v>
      </c>
      <c r="HE154" s="1">
        <v>0</v>
      </c>
      <c r="HF154" s="1">
        <v>0</v>
      </c>
      <c r="HG154" s="1">
        <v>0</v>
      </c>
      <c r="HH154" s="1">
        <v>0.59596781978021995</v>
      </c>
      <c r="HI154" s="1">
        <v>0</v>
      </c>
      <c r="HJ154" s="1">
        <v>0.33973010879120902</v>
      </c>
      <c r="HK154" s="1">
        <v>0</v>
      </c>
      <c r="HL154" s="1">
        <v>0.46805559010989001</v>
      </c>
      <c r="HM154" s="1">
        <v>0</v>
      </c>
      <c r="HN154" s="1">
        <v>0.50157584615384598</v>
      </c>
      <c r="HO154" s="1">
        <v>0.40796258241758199</v>
      </c>
      <c r="HP154" s="1">
        <v>0</v>
      </c>
      <c r="HQ154" s="1">
        <v>0</v>
      </c>
      <c r="HR154" s="1">
        <v>0.53812381208791205</v>
      </c>
      <c r="HS154" s="1">
        <v>0.31049287252747299</v>
      </c>
      <c r="HT154" s="1">
        <v>0.63522645494505503</v>
      </c>
      <c r="HU154" s="1">
        <v>0.45586376153846198</v>
      </c>
      <c r="HV154" s="1">
        <v>0.48388931538461499</v>
      </c>
      <c r="HW154" s="1">
        <v>0</v>
      </c>
      <c r="HX154" s="1">
        <v>0.57896674175824203</v>
      </c>
      <c r="HY154" s="1">
        <v>0.33247135714285703</v>
      </c>
      <c r="HZ154" s="1">
        <v>0.28245414285714299</v>
      </c>
      <c r="IA154" s="1">
        <v>0.51701562087912101</v>
      </c>
      <c r="IB154" s="1">
        <v>0.409058902197802</v>
      </c>
      <c r="IC154" s="1">
        <v>0.39051038791208798</v>
      </c>
      <c r="ID154" s="1">
        <v>0.25660327362637397</v>
      </c>
      <c r="IE154" s="1">
        <v>0.47900177692307699</v>
      </c>
      <c r="IF154" s="1">
        <v>0.24575918461538501</v>
      </c>
      <c r="IG154" s="1">
        <v>0</v>
      </c>
      <c r="IH154" s="1">
        <v>0</v>
      </c>
      <c r="II154" s="1">
        <v>0.503495131868132</v>
      </c>
      <c r="IJ154" s="1">
        <v>0.67566355164835201</v>
      </c>
      <c r="IK154" s="1">
        <v>0.45789087802197798</v>
      </c>
      <c r="IL154" s="1">
        <v>0</v>
      </c>
      <c r="IM154" s="1">
        <v>0.58947669780219802</v>
      </c>
      <c r="IN154" s="1">
        <v>0</v>
      </c>
      <c r="IO154" s="1">
        <v>0.54179733956043896</v>
      </c>
      <c r="IP154" s="1">
        <v>0.18557072527472501</v>
      </c>
      <c r="IQ154" s="1">
        <v>0.57073764285714301</v>
      </c>
      <c r="IR154" s="1">
        <v>0</v>
      </c>
      <c r="IS154" s="1">
        <v>0.52040806813186802</v>
      </c>
      <c r="IT154" s="1">
        <v>0.76369155274725298</v>
      </c>
      <c r="IU154" s="1">
        <v>0.35318094065934102</v>
      </c>
      <c r="IV154" s="1">
        <v>0.62825743076923102</v>
      </c>
      <c r="IW154" s="1">
        <v>0.45745825494505499</v>
      </c>
      <c r="IX154" s="1">
        <v>0.76369155274725298</v>
      </c>
      <c r="IY154" s="1">
        <v>0.18557072527472501</v>
      </c>
    </row>
    <row r="155" spans="1:259" ht="30">
      <c r="A155" s="2" t="s">
        <v>153</v>
      </c>
      <c r="B155" s="1">
        <v>0</v>
      </c>
      <c r="C155" s="1">
        <v>0.66405187582417602</v>
      </c>
      <c r="D155" s="1">
        <v>0.33935223186813201</v>
      </c>
      <c r="E155" s="1">
        <v>0.63327732857142904</v>
      </c>
      <c r="F155" s="1">
        <v>0.18439058351648399</v>
      </c>
      <c r="G155" s="1">
        <v>0.35582144505494501</v>
      </c>
      <c r="H155" s="1">
        <v>0</v>
      </c>
      <c r="I155" s="1">
        <v>0.77370968351648395</v>
      </c>
      <c r="J155" s="1">
        <v>0.71683820219780203</v>
      </c>
      <c r="K155" s="1">
        <v>0</v>
      </c>
      <c r="L155" s="1">
        <v>0.158623051648352</v>
      </c>
      <c r="M155" s="1">
        <v>0.61015816593406602</v>
      </c>
      <c r="N155" s="1">
        <v>0.46586966263736301</v>
      </c>
      <c r="O155" s="1">
        <v>0.29141879340659299</v>
      </c>
      <c r="P155" s="1">
        <v>0.73643471538461502</v>
      </c>
      <c r="Q155" s="1">
        <v>0.51585176263736299</v>
      </c>
      <c r="R155" s="1">
        <v>0.85100932637362603</v>
      </c>
      <c r="S155" s="1">
        <v>0</v>
      </c>
      <c r="T155" s="1">
        <v>0</v>
      </c>
      <c r="U155" s="1">
        <v>0.52546389670329696</v>
      </c>
      <c r="V155" s="1">
        <v>0.44636662417582401</v>
      </c>
      <c r="W155" s="1">
        <v>0.72262380109890101</v>
      </c>
      <c r="X155" s="1">
        <v>0.75494339670329702</v>
      </c>
      <c r="Y155" s="1">
        <v>0.58441098791208801</v>
      </c>
      <c r="Z155" s="1">
        <v>0.80256913186813195</v>
      </c>
      <c r="AA155" s="1">
        <v>0</v>
      </c>
      <c r="AB155" s="1">
        <v>0.33026787692307702</v>
      </c>
      <c r="AC155" s="1">
        <v>0.58997957692307701</v>
      </c>
      <c r="AD155" s="1">
        <v>0.42188146483516498</v>
      </c>
      <c r="AE155" s="1">
        <v>0.432217691208791</v>
      </c>
      <c r="AF155" s="1">
        <v>0.32327299340659299</v>
      </c>
      <c r="AG155" s="1">
        <v>0.64442016483516495</v>
      </c>
      <c r="AH155" s="1">
        <v>0.36506705054945099</v>
      </c>
      <c r="AI155" s="1">
        <v>0.44010800549450502</v>
      </c>
      <c r="AJ155" s="1">
        <v>0.64819478901098904</v>
      </c>
      <c r="AK155" s="1">
        <v>0.63870135164835196</v>
      </c>
      <c r="AL155" s="1">
        <v>0.74317692307692296</v>
      </c>
      <c r="AM155" s="1">
        <v>0.70170415714285705</v>
      </c>
      <c r="AN155" s="1">
        <v>0.37371595604395602</v>
      </c>
      <c r="AO155" s="1">
        <v>0.31123015274725302</v>
      </c>
      <c r="AP155" s="1">
        <v>0</v>
      </c>
      <c r="AQ155" s="1">
        <v>0.49276378571428597</v>
      </c>
      <c r="AR155" s="1">
        <v>0.228522031868132</v>
      </c>
      <c r="AS155" s="1">
        <v>0.78073147912087903</v>
      </c>
      <c r="AT155" s="1">
        <v>0.59883052527472502</v>
      </c>
      <c r="AU155" s="1">
        <v>0.585892664835165</v>
      </c>
      <c r="AV155" s="1">
        <v>0</v>
      </c>
      <c r="AW155" s="1">
        <v>0.603582831868132</v>
      </c>
      <c r="AX155" s="1">
        <v>0.39284664285714299</v>
      </c>
      <c r="AY155" s="1">
        <v>0.49152433956044</v>
      </c>
      <c r="AZ155" s="1">
        <v>0</v>
      </c>
      <c r="BA155" s="1">
        <v>0.66203150989010995</v>
      </c>
      <c r="BB155" s="1">
        <v>0.459266265934066</v>
      </c>
      <c r="BC155" s="1">
        <v>0.69094651098901105</v>
      </c>
      <c r="BD155" s="1">
        <v>0.38332239340659302</v>
      </c>
      <c r="BE155" s="1">
        <v>0.39243388021977998</v>
      </c>
      <c r="BF155" s="1">
        <v>0</v>
      </c>
      <c r="BG155" s="1">
        <v>0.54687047142857104</v>
      </c>
      <c r="BH155" s="1">
        <v>0.44392891098901099</v>
      </c>
      <c r="BI155" s="1">
        <v>0.45362091758241802</v>
      </c>
      <c r="BJ155" s="1">
        <v>0.72919150879120898</v>
      </c>
      <c r="BK155" s="1">
        <v>0</v>
      </c>
      <c r="BL155" s="1">
        <v>0.64621613296703295</v>
      </c>
      <c r="BM155" s="1">
        <v>0.61792423296703303</v>
      </c>
      <c r="BN155" s="1">
        <v>0</v>
      </c>
      <c r="BO155" s="1">
        <v>0.62758847802197804</v>
      </c>
      <c r="BP155" s="1">
        <v>0.59063412857142905</v>
      </c>
      <c r="BQ155" s="1">
        <v>0.64816177142857101</v>
      </c>
      <c r="BR155" s="1">
        <v>0.68224030659340695</v>
      </c>
      <c r="BS155" s="1">
        <v>0.551212597802198</v>
      </c>
      <c r="BT155" s="1">
        <v>0.64384200439560402</v>
      </c>
      <c r="BU155" s="1">
        <v>0</v>
      </c>
      <c r="BV155" s="1">
        <v>0.59355732967033004</v>
      </c>
      <c r="BW155" s="1">
        <v>0.82250076703296704</v>
      </c>
      <c r="BX155" s="1">
        <v>0.46621316373626398</v>
      </c>
      <c r="BY155" s="1">
        <v>0</v>
      </c>
      <c r="BZ155" s="1">
        <v>0.81577935494505505</v>
      </c>
      <c r="CA155" s="1">
        <v>0.81061637142857101</v>
      </c>
      <c r="CB155" s="1">
        <v>0.76525609670329697</v>
      </c>
      <c r="CC155" s="1">
        <v>0.74396466923076898</v>
      </c>
      <c r="CD155" s="1">
        <v>0</v>
      </c>
      <c r="CE155" s="1">
        <v>0.61898992637362604</v>
      </c>
      <c r="CF155" s="1">
        <v>0</v>
      </c>
      <c r="CG155" s="1">
        <v>0.71012054285714299</v>
      </c>
      <c r="CH155" s="1">
        <v>0.658387042857143</v>
      </c>
      <c r="CI155" s="1">
        <v>0.65688321978022002</v>
      </c>
      <c r="CJ155" s="1">
        <v>0.43398226593406602</v>
      </c>
      <c r="CK155" s="1">
        <v>0</v>
      </c>
      <c r="CL155" s="1">
        <v>0.85275326813186803</v>
      </c>
      <c r="CM155" s="1">
        <v>0.74615459670329698</v>
      </c>
      <c r="CN155" s="1">
        <v>0</v>
      </c>
      <c r="CO155" s="1">
        <v>0.20040510769230799</v>
      </c>
      <c r="CP155" s="1">
        <v>0.52157882417582402</v>
      </c>
      <c r="CQ155" s="1">
        <v>0.67398229230769202</v>
      </c>
      <c r="CR155" s="1">
        <v>0.55939231208791196</v>
      </c>
      <c r="CS155" s="1">
        <v>0.68772223406593402</v>
      </c>
      <c r="CT155" s="1">
        <v>0.46726127142857099</v>
      </c>
      <c r="CU155" s="1">
        <v>0.63880801868131898</v>
      </c>
      <c r="CV155" s="1">
        <v>0.54796608241758205</v>
      </c>
      <c r="CW155" s="1">
        <v>0.53965865494505505</v>
      </c>
      <c r="CX155" s="1">
        <v>0.34673999670329703</v>
      </c>
      <c r="CY155" s="1">
        <v>0.59237421978021998</v>
      </c>
      <c r="CZ155" s="1">
        <v>0</v>
      </c>
      <c r="DA155" s="1">
        <v>0.72719275054945098</v>
      </c>
      <c r="DB155" s="1">
        <v>0.70905855824175801</v>
      </c>
      <c r="DC155" s="1">
        <v>0</v>
      </c>
      <c r="DD155" s="1">
        <v>0.72049773296703301</v>
      </c>
      <c r="DE155" s="1">
        <v>0.35513894285714298</v>
      </c>
      <c r="DF155" s="1">
        <v>0.855216828571429</v>
      </c>
      <c r="DG155" s="1">
        <v>0</v>
      </c>
      <c r="DH155" s="1">
        <v>0.55362535604395602</v>
      </c>
      <c r="DI155" s="1">
        <v>0.674014972527472</v>
      </c>
      <c r="DJ155" s="1">
        <v>0.56917481318681296</v>
      </c>
      <c r="DK155" s="1">
        <v>0</v>
      </c>
      <c r="DL155" s="1">
        <v>0.73497360329670303</v>
      </c>
      <c r="DM155" s="1">
        <v>0</v>
      </c>
      <c r="DN155" s="1">
        <v>0</v>
      </c>
      <c r="DO155" s="1">
        <v>0.61256323736263696</v>
      </c>
      <c r="DP155" s="1">
        <v>0.53946956373626398</v>
      </c>
      <c r="DQ155" s="1">
        <v>0.72914117692307701</v>
      </c>
      <c r="DR155" s="1">
        <v>0.81324700989011001</v>
      </c>
      <c r="DS155" s="1">
        <v>0</v>
      </c>
      <c r="DT155" s="1">
        <v>0.45442807912087901</v>
      </c>
      <c r="DU155" s="1">
        <v>0.43022947032967002</v>
      </c>
      <c r="DV155" s="1">
        <v>0.74029350769230795</v>
      </c>
      <c r="DW155" s="1">
        <v>0</v>
      </c>
      <c r="DX155" s="1">
        <v>0.62405057912087902</v>
      </c>
      <c r="DY155" s="1">
        <v>0.53205277362637404</v>
      </c>
      <c r="DZ155" s="1">
        <v>0.51972603406593398</v>
      </c>
      <c r="EA155" s="1">
        <v>0.86083391978021995</v>
      </c>
      <c r="EB155" s="1">
        <v>0.48832596923076899</v>
      </c>
      <c r="EC155" s="1">
        <v>0</v>
      </c>
      <c r="ED155" s="1">
        <v>0.33851030439560398</v>
      </c>
      <c r="EE155" s="1">
        <v>0</v>
      </c>
      <c r="EF155" s="1">
        <v>0.69775192747252701</v>
      </c>
      <c r="EG155" s="1">
        <v>0.38912213186813199</v>
      </c>
      <c r="EH155" s="1">
        <v>0.74232427912087895</v>
      </c>
      <c r="EI155" s="1">
        <v>0</v>
      </c>
      <c r="EJ155" s="1">
        <v>0.84937666813186796</v>
      </c>
      <c r="EK155" s="1">
        <v>0</v>
      </c>
      <c r="EL155" s="1">
        <v>0.81470969340659305</v>
      </c>
      <c r="EM155" s="1">
        <v>0.83542834615384598</v>
      </c>
      <c r="EN155" s="1">
        <v>0.73739329890109895</v>
      </c>
      <c r="EO155" s="1">
        <v>0.20912176263736301</v>
      </c>
      <c r="EP155" s="1">
        <v>0.52787182417582401</v>
      </c>
      <c r="EQ155" s="1">
        <v>0</v>
      </c>
      <c r="ER155" s="1">
        <v>0</v>
      </c>
      <c r="ES155" s="1">
        <v>0.85625638241758195</v>
      </c>
      <c r="ET155" s="1">
        <v>0.61537934065934097</v>
      </c>
      <c r="EU155" s="1">
        <v>0.79436859450549502</v>
      </c>
      <c r="EV155" s="1">
        <v>0.60972506483516498</v>
      </c>
      <c r="EW155" s="1">
        <v>0.65729814725274704</v>
      </c>
      <c r="EX155" s="1">
        <v>0.49200670549450498</v>
      </c>
      <c r="EY155" s="1">
        <v>1</v>
      </c>
      <c r="EZ155" s="1">
        <v>0</v>
      </c>
      <c r="FA155" s="1">
        <v>0</v>
      </c>
      <c r="FB155" s="1">
        <v>0.51527304175824196</v>
      </c>
      <c r="FC155" s="1">
        <v>0.65450839010989004</v>
      </c>
      <c r="FD155" s="1">
        <v>0.40083513296703299</v>
      </c>
      <c r="FE155" s="1">
        <v>0.64099381758241802</v>
      </c>
      <c r="FF155" s="1">
        <v>0.58081024505494505</v>
      </c>
      <c r="FG155" s="1">
        <v>0</v>
      </c>
      <c r="FH155" s="1">
        <v>0.34436540549450501</v>
      </c>
      <c r="FI155" s="1">
        <v>0.67303519340659301</v>
      </c>
      <c r="FJ155" s="1">
        <v>0.71293113626373605</v>
      </c>
      <c r="FK155" s="1">
        <v>0.76915539010988998</v>
      </c>
      <c r="FL155" s="1">
        <v>0.68565951978021999</v>
      </c>
      <c r="FM155" s="1">
        <v>0</v>
      </c>
      <c r="FN155" s="1">
        <v>0.62876514395604399</v>
      </c>
      <c r="FO155" s="1">
        <v>0.74472699560439604</v>
      </c>
      <c r="FP155" s="1">
        <v>0.60863843956043995</v>
      </c>
      <c r="FQ155" s="1">
        <v>0</v>
      </c>
      <c r="FR155" s="1">
        <v>0</v>
      </c>
      <c r="FS155" s="1">
        <v>0</v>
      </c>
      <c r="FT155" s="1">
        <v>0.62368853956044001</v>
      </c>
      <c r="FU155" s="1">
        <v>0.82453562967033001</v>
      </c>
      <c r="FV155" s="1">
        <v>0.78265614395604399</v>
      </c>
      <c r="FW155" s="1">
        <v>0.78701279780219802</v>
      </c>
      <c r="FX155" s="1">
        <v>0.82118821978022005</v>
      </c>
      <c r="FY155" s="1">
        <v>0.59324250549450597</v>
      </c>
      <c r="FZ155" s="1">
        <v>0.29438497692307702</v>
      </c>
      <c r="GA155" s="1">
        <v>0.75387989450549497</v>
      </c>
      <c r="GB155" s="1">
        <v>0.61299120879120905</v>
      </c>
      <c r="GC155" s="1">
        <v>0</v>
      </c>
      <c r="GD155" s="1">
        <v>0.76205205384615404</v>
      </c>
      <c r="GE155" s="1">
        <v>0.39306649670329702</v>
      </c>
      <c r="GF155" s="1">
        <v>0.60499166483516498</v>
      </c>
      <c r="GG155" s="1">
        <v>0.77031193956043997</v>
      </c>
      <c r="GH155" s="1">
        <v>0.74262527252747201</v>
      </c>
      <c r="GI155" s="1">
        <v>0.75203550659340701</v>
      </c>
      <c r="GJ155" s="1">
        <v>0.81125141758241803</v>
      </c>
      <c r="GK155" s="1">
        <v>0.33729269450549398</v>
      </c>
      <c r="GL155" s="1">
        <v>0</v>
      </c>
      <c r="GM155" s="1">
        <v>0.421417832967033</v>
      </c>
      <c r="GN155" s="1">
        <v>0.56736148351648397</v>
      </c>
      <c r="GO155" s="1">
        <v>0.48704041978022</v>
      </c>
      <c r="GP155" s="1">
        <v>0</v>
      </c>
      <c r="GQ155" s="1">
        <v>0.67760794285714299</v>
      </c>
      <c r="GR155" s="1">
        <v>0</v>
      </c>
      <c r="GS155" s="1">
        <v>0.714605561538461</v>
      </c>
      <c r="GT155" s="1">
        <v>0.69172854725274702</v>
      </c>
      <c r="GU155" s="1">
        <v>0.57551931648351595</v>
      </c>
      <c r="GV155" s="1">
        <v>0.599612932967033</v>
      </c>
      <c r="GW155" s="1">
        <v>0.26206415934065902</v>
      </c>
      <c r="GX155" s="1">
        <v>0</v>
      </c>
      <c r="GY155" s="1">
        <v>0.63175648021978004</v>
      </c>
      <c r="GZ155" s="1">
        <v>0.758375752747253</v>
      </c>
      <c r="HA155" s="1">
        <v>0.77642077252747299</v>
      </c>
      <c r="HB155" s="1">
        <v>0.58903888791208803</v>
      </c>
      <c r="HC155" s="1">
        <v>0.47930367472527502</v>
      </c>
      <c r="HD155" s="1">
        <v>0.60948551098901105</v>
      </c>
      <c r="HE155" s="1">
        <v>0</v>
      </c>
      <c r="HF155" s="1">
        <v>0</v>
      </c>
      <c r="HG155" s="1">
        <v>0</v>
      </c>
      <c r="HH155" s="1">
        <v>0.66368732087912097</v>
      </c>
      <c r="HI155" s="1">
        <v>0</v>
      </c>
      <c r="HJ155" s="1">
        <v>0.55975836043955995</v>
      </c>
      <c r="HK155" s="1">
        <v>0</v>
      </c>
      <c r="HL155" s="1">
        <v>0.58767402857142903</v>
      </c>
      <c r="HM155" s="1">
        <v>0</v>
      </c>
      <c r="HN155" s="1">
        <v>0.54829806153846194</v>
      </c>
      <c r="HO155" s="1">
        <v>0.30750525934065898</v>
      </c>
      <c r="HP155" s="1">
        <v>0</v>
      </c>
      <c r="HQ155" s="1">
        <v>0</v>
      </c>
      <c r="HR155" s="1">
        <v>0.59253156043956001</v>
      </c>
      <c r="HS155" s="1">
        <v>0.781190345054945</v>
      </c>
      <c r="HT155" s="1">
        <v>0.60820348461538498</v>
      </c>
      <c r="HU155" s="1">
        <v>0.35479638131868102</v>
      </c>
      <c r="HV155" s="1">
        <v>0.83584703956044004</v>
      </c>
      <c r="HW155" s="1">
        <v>0</v>
      </c>
      <c r="HX155" s="1">
        <v>0.63946534725274695</v>
      </c>
      <c r="HY155" s="1">
        <v>0.569256975824176</v>
      </c>
      <c r="HZ155" s="1">
        <v>0.29689771978022</v>
      </c>
      <c r="IA155" s="1">
        <v>0.60700629670329698</v>
      </c>
      <c r="IB155" s="1">
        <v>0.38671986373626399</v>
      </c>
      <c r="IC155" s="1">
        <v>0.73182928241758205</v>
      </c>
      <c r="ID155" s="1">
        <v>0.63549401538461503</v>
      </c>
      <c r="IE155" s="1">
        <v>0.80857061098901095</v>
      </c>
      <c r="IF155" s="1">
        <v>0.366601325274725</v>
      </c>
      <c r="IG155" s="1">
        <v>0</v>
      </c>
      <c r="IH155" s="1">
        <v>0</v>
      </c>
      <c r="II155" s="1">
        <v>0.72389575384615401</v>
      </c>
      <c r="IJ155" s="1">
        <v>0.67392270439560398</v>
      </c>
      <c r="IK155" s="1">
        <v>0.69613522527472504</v>
      </c>
      <c r="IL155" s="1">
        <v>0</v>
      </c>
      <c r="IM155" s="1">
        <v>0.48724944945054899</v>
      </c>
      <c r="IN155" s="1">
        <v>0</v>
      </c>
      <c r="IO155" s="1">
        <v>0.41978263956043999</v>
      </c>
      <c r="IP155" s="1">
        <v>0.27639712747252698</v>
      </c>
      <c r="IQ155" s="1">
        <v>0.63592625054945096</v>
      </c>
      <c r="IR155" s="1">
        <v>0</v>
      </c>
      <c r="IS155" s="1">
        <v>0.90470577252747297</v>
      </c>
      <c r="IT155" s="1">
        <v>0.33249398021977999</v>
      </c>
      <c r="IU155" s="1">
        <v>0.57643833956043999</v>
      </c>
      <c r="IV155" s="1">
        <v>0.55612239120879103</v>
      </c>
      <c r="IW155" s="1">
        <v>0.73131230879120901</v>
      </c>
      <c r="IX155" s="1">
        <v>0.90470577252747297</v>
      </c>
      <c r="IY155" s="1">
        <v>0.158623051648352</v>
      </c>
    </row>
    <row r="156" spans="1:259" ht="30">
      <c r="A156" s="2" t="s">
        <v>154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1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B156" s="1">
        <v>0</v>
      </c>
      <c r="HC156" s="1">
        <v>0</v>
      </c>
      <c r="HD156" s="1">
        <v>0</v>
      </c>
      <c r="HE156" s="1">
        <v>0</v>
      </c>
      <c r="HF156" s="1">
        <v>0</v>
      </c>
      <c r="HG156" s="1">
        <v>0</v>
      </c>
      <c r="HH156" s="1">
        <v>0</v>
      </c>
      <c r="HI156" s="1">
        <v>0</v>
      </c>
      <c r="HJ156" s="1">
        <v>0</v>
      </c>
      <c r="HK156" s="1">
        <v>0</v>
      </c>
      <c r="HL156" s="1">
        <v>0</v>
      </c>
      <c r="HM156" s="1">
        <v>0</v>
      </c>
      <c r="HN156" s="1">
        <v>0</v>
      </c>
      <c r="HO156" s="1">
        <v>0</v>
      </c>
      <c r="HP156" s="1">
        <v>0</v>
      </c>
      <c r="HQ156" s="1">
        <v>0</v>
      </c>
      <c r="HR156" s="1">
        <v>0</v>
      </c>
      <c r="HS156" s="1">
        <v>0</v>
      </c>
      <c r="HT156" s="1">
        <v>0</v>
      </c>
      <c r="HU156" s="1">
        <v>0</v>
      </c>
      <c r="HV156" s="1">
        <v>0</v>
      </c>
      <c r="HW156" s="1">
        <v>0</v>
      </c>
      <c r="HX156" s="1">
        <v>0</v>
      </c>
      <c r="HY156" s="1">
        <v>0</v>
      </c>
      <c r="HZ156" s="1">
        <v>0</v>
      </c>
      <c r="IA156" s="1">
        <v>0</v>
      </c>
      <c r="IB156" s="1">
        <v>0</v>
      </c>
      <c r="IC156" s="1">
        <v>0</v>
      </c>
      <c r="ID156" s="1">
        <v>0</v>
      </c>
      <c r="IE156" s="1">
        <v>0</v>
      </c>
      <c r="IF156" s="1">
        <v>0</v>
      </c>
      <c r="IG156" s="1">
        <v>0</v>
      </c>
      <c r="IH156" s="1">
        <v>0</v>
      </c>
      <c r="II156" s="1">
        <v>0</v>
      </c>
      <c r="IJ156" s="1">
        <v>0</v>
      </c>
      <c r="IK156" s="1">
        <v>0</v>
      </c>
      <c r="IL156" s="1">
        <v>0</v>
      </c>
      <c r="IM156" s="1">
        <v>0</v>
      </c>
      <c r="IN156" s="1">
        <v>0</v>
      </c>
      <c r="IO156" s="1">
        <v>0</v>
      </c>
      <c r="IP156" s="1">
        <v>0</v>
      </c>
      <c r="IQ156" s="1">
        <v>0</v>
      </c>
      <c r="IR156" s="1">
        <v>0</v>
      </c>
      <c r="IS156" s="1">
        <v>0</v>
      </c>
      <c r="IT156" s="1">
        <v>0</v>
      </c>
      <c r="IU156" s="1">
        <v>0</v>
      </c>
      <c r="IV156" s="1">
        <v>0</v>
      </c>
      <c r="IW156" s="1">
        <v>0</v>
      </c>
      <c r="IX156" s="1">
        <v>0</v>
      </c>
      <c r="IY156" s="1">
        <v>0</v>
      </c>
    </row>
    <row r="157" spans="1:259" ht="30">
      <c r="A157" s="2" t="s">
        <v>155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1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D157" s="1">
        <v>0</v>
      </c>
      <c r="HE157" s="1">
        <v>0</v>
      </c>
      <c r="HF157" s="1">
        <v>0</v>
      </c>
      <c r="HG157" s="1">
        <v>0</v>
      </c>
      <c r="HH157" s="1">
        <v>0</v>
      </c>
      <c r="HI157" s="1">
        <v>0</v>
      </c>
      <c r="HJ157" s="1">
        <v>0</v>
      </c>
      <c r="HK157" s="1">
        <v>0</v>
      </c>
      <c r="HL157" s="1">
        <v>0</v>
      </c>
      <c r="HM157" s="1">
        <v>0</v>
      </c>
      <c r="HN157" s="1">
        <v>0</v>
      </c>
      <c r="HO157" s="1">
        <v>0</v>
      </c>
      <c r="HP157" s="1">
        <v>0</v>
      </c>
      <c r="HQ157" s="1">
        <v>0</v>
      </c>
      <c r="HR157" s="1">
        <v>0</v>
      </c>
      <c r="HS157" s="1">
        <v>0</v>
      </c>
      <c r="HT157" s="1">
        <v>0</v>
      </c>
      <c r="HU157" s="1">
        <v>0</v>
      </c>
      <c r="HV157" s="1">
        <v>0</v>
      </c>
      <c r="HW157" s="1">
        <v>0</v>
      </c>
      <c r="HX157" s="1">
        <v>0</v>
      </c>
      <c r="HY157" s="1">
        <v>0</v>
      </c>
      <c r="HZ157" s="1">
        <v>0</v>
      </c>
      <c r="IA157" s="1">
        <v>0</v>
      </c>
      <c r="IB157" s="1">
        <v>0</v>
      </c>
      <c r="IC157" s="1">
        <v>0</v>
      </c>
      <c r="ID157" s="1">
        <v>0</v>
      </c>
      <c r="IE157" s="1">
        <v>0</v>
      </c>
      <c r="IF157" s="1">
        <v>0</v>
      </c>
      <c r="IG157" s="1">
        <v>0</v>
      </c>
      <c r="IH157" s="1">
        <v>0</v>
      </c>
      <c r="II157" s="1">
        <v>0</v>
      </c>
      <c r="IJ157" s="1">
        <v>0</v>
      </c>
      <c r="IK157" s="1">
        <v>0</v>
      </c>
      <c r="IL157" s="1">
        <v>0</v>
      </c>
      <c r="IM157" s="1">
        <v>0</v>
      </c>
      <c r="IN157" s="1">
        <v>0</v>
      </c>
      <c r="IO157" s="1">
        <v>0</v>
      </c>
      <c r="IP157" s="1">
        <v>0</v>
      </c>
      <c r="IQ157" s="1">
        <v>0</v>
      </c>
      <c r="IR157" s="1">
        <v>0</v>
      </c>
      <c r="IS157" s="1">
        <v>0</v>
      </c>
      <c r="IT157" s="1">
        <v>0</v>
      </c>
      <c r="IU157" s="1">
        <v>0</v>
      </c>
      <c r="IV157" s="1">
        <v>0</v>
      </c>
      <c r="IW157" s="1">
        <v>0</v>
      </c>
      <c r="IX157" s="1">
        <v>0</v>
      </c>
      <c r="IY157" s="1">
        <v>0</v>
      </c>
    </row>
    <row r="158" spans="1:259" ht="30">
      <c r="A158" s="2" t="s">
        <v>156</v>
      </c>
      <c r="B158" s="1">
        <v>0</v>
      </c>
      <c r="C158" s="1">
        <v>0.70426731428571399</v>
      </c>
      <c r="D158" s="1">
        <v>0.65442360109890096</v>
      </c>
      <c r="E158" s="1">
        <v>0.79538774065934104</v>
      </c>
      <c r="F158" s="1">
        <v>0.27926014065934102</v>
      </c>
      <c r="G158" s="1">
        <v>0.66929122747252701</v>
      </c>
      <c r="H158" s="1">
        <v>0</v>
      </c>
      <c r="I158" s="1">
        <v>0.47093488461538502</v>
      </c>
      <c r="J158" s="1">
        <v>0.57280910219780201</v>
      </c>
      <c r="K158" s="1">
        <v>0</v>
      </c>
      <c r="L158" s="1">
        <v>0.32018268351648399</v>
      </c>
      <c r="M158" s="1">
        <v>0.76024814505494498</v>
      </c>
      <c r="N158" s="1">
        <v>0.62630809780219798</v>
      </c>
      <c r="O158" s="1">
        <v>0.46043879670329702</v>
      </c>
      <c r="P158" s="1">
        <v>0.76709691758241805</v>
      </c>
      <c r="Q158" s="1">
        <v>0.43860070879120899</v>
      </c>
      <c r="R158" s="1">
        <v>0.61589671208791197</v>
      </c>
      <c r="S158" s="1">
        <v>0</v>
      </c>
      <c r="T158" s="1">
        <v>0</v>
      </c>
      <c r="U158" s="1">
        <v>0.23080092197802199</v>
      </c>
      <c r="V158" s="1">
        <v>0.244945531868132</v>
      </c>
      <c r="W158" s="1">
        <v>0.60022241208791205</v>
      </c>
      <c r="X158" s="1">
        <v>0.51692475714285702</v>
      </c>
      <c r="Y158" s="1">
        <v>0.54181689230769203</v>
      </c>
      <c r="Z158" s="1">
        <v>0.60395980439560404</v>
      </c>
      <c r="AA158" s="1">
        <v>0</v>
      </c>
      <c r="AB158" s="1">
        <v>0.41210628791208798</v>
      </c>
      <c r="AC158" s="1">
        <v>0.42675761428571402</v>
      </c>
      <c r="AD158" s="1">
        <v>0.35880579560439602</v>
      </c>
      <c r="AE158" s="1">
        <v>0.42840798681318698</v>
      </c>
      <c r="AF158" s="1">
        <v>0.54370301868131898</v>
      </c>
      <c r="AG158" s="1">
        <v>0.64655867582417603</v>
      </c>
      <c r="AH158" s="1">
        <v>0.53781306263736295</v>
      </c>
      <c r="AI158" s="1">
        <v>0.55983492857142902</v>
      </c>
      <c r="AJ158" s="1">
        <v>0.45984492967033003</v>
      </c>
      <c r="AK158" s="1">
        <v>0.64845842307692303</v>
      </c>
      <c r="AL158" s="1">
        <v>0.59634934725274702</v>
      </c>
      <c r="AM158" s="1">
        <v>0.41141728791208798</v>
      </c>
      <c r="AN158" s="1">
        <v>0.57242527252747299</v>
      </c>
      <c r="AO158" s="1">
        <v>0.50654786373626404</v>
      </c>
      <c r="AP158" s="1">
        <v>0</v>
      </c>
      <c r="AQ158" s="1">
        <v>0.503049043956044</v>
      </c>
      <c r="AR158" s="1">
        <v>0.46757690219780201</v>
      </c>
      <c r="AS158" s="1">
        <v>0.49431921648351601</v>
      </c>
      <c r="AT158" s="1">
        <v>0.60124286923076897</v>
      </c>
      <c r="AU158" s="1">
        <v>0.37068070769230799</v>
      </c>
      <c r="AV158" s="1">
        <v>0</v>
      </c>
      <c r="AW158" s="1">
        <v>0.32855081318681301</v>
      </c>
      <c r="AX158" s="1">
        <v>0.45350258571428598</v>
      </c>
      <c r="AY158" s="1">
        <v>0.57225892417582402</v>
      </c>
      <c r="AZ158" s="1">
        <v>0</v>
      </c>
      <c r="BA158" s="1">
        <v>0.51248510439560402</v>
      </c>
      <c r="BB158" s="1">
        <v>0.329906740659341</v>
      </c>
      <c r="BC158" s="1">
        <v>0.41621095164835198</v>
      </c>
      <c r="BD158" s="1">
        <v>0.66129672417582397</v>
      </c>
      <c r="BE158" s="1">
        <v>0.50199809010989005</v>
      </c>
      <c r="BF158" s="1">
        <v>0</v>
      </c>
      <c r="BG158" s="1">
        <v>0.63359872197802203</v>
      </c>
      <c r="BH158" s="1">
        <v>0.64921089560439604</v>
      </c>
      <c r="BI158" s="1">
        <v>0.443451338461539</v>
      </c>
      <c r="BJ158" s="1">
        <v>0.61615491098901098</v>
      </c>
      <c r="BK158" s="1">
        <v>0</v>
      </c>
      <c r="BL158" s="1">
        <v>0.38219265054945101</v>
      </c>
      <c r="BM158" s="1">
        <v>0.43947482307692298</v>
      </c>
      <c r="BN158" s="1">
        <v>0</v>
      </c>
      <c r="BO158" s="1">
        <v>0.55084882857142903</v>
      </c>
      <c r="BP158" s="1">
        <v>0.81004313076923096</v>
      </c>
      <c r="BQ158" s="1">
        <v>0.74373379560439601</v>
      </c>
      <c r="BR158" s="1">
        <v>0.39993024175824199</v>
      </c>
      <c r="BS158" s="1">
        <v>0.58274896043956004</v>
      </c>
      <c r="BT158" s="1">
        <v>0.67183722857142902</v>
      </c>
      <c r="BU158" s="1">
        <v>0</v>
      </c>
      <c r="BV158" s="1">
        <v>0.52517223406593405</v>
      </c>
      <c r="BW158" s="1">
        <v>0.47288979670329701</v>
      </c>
      <c r="BX158" s="1">
        <v>0.333393968131868</v>
      </c>
      <c r="BY158" s="1">
        <v>0</v>
      </c>
      <c r="BZ158" s="1">
        <v>0.57915286483516504</v>
      </c>
      <c r="CA158" s="1">
        <v>0.66892283516483497</v>
      </c>
      <c r="CB158" s="1">
        <v>0.66176572527472499</v>
      </c>
      <c r="CC158" s="1">
        <v>0.52089870769230795</v>
      </c>
      <c r="CD158" s="1">
        <v>0</v>
      </c>
      <c r="CE158" s="1">
        <v>0.71345449010989004</v>
      </c>
      <c r="CF158" s="1">
        <v>0</v>
      </c>
      <c r="CG158" s="1">
        <v>0.32399733186813201</v>
      </c>
      <c r="CH158" s="1">
        <v>0.64639545934065901</v>
      </c>
      <c r="CI158" s="1">
        <v>0.57010635714285696</v>
      </c>
      <c r="CJ158" s="1">
        <v>0.54976545604395599</v>
      </c>
      <c r="CK158" s="1">
        <v>0</v>
      </c>
      <c r="CL158" s="1">
        <v>0.42914329780219801</v>
      </c>
      <c r="CM158" s="1">
        <v>0.56121580989011</v>
      </c>
      <c r="CN158" s="1">
        <v>0</v>
      </c>
      <c r="CO158" s="1">
        <v>0.38667093516483497</v>
      </c>
      <c r="CP158" s="1">
        <v>0.81061577362637405</v>
      </c>
      <c r="CQ158" s="1">
        <v>0.43627533626373599</v>
      </c>
      <c r="CR158" s="1">
        <v>0.75743220219780205</v>
      </c>
      <c r="CS158" s="1">
        <v>0.42926623516483498</v>
      </c>
      <c r="CT158" s="1">
        <v>0.54159398131868097</v>
      </c>
      <c r="CU158" s="1">
        <v>0.491081171428571</v>
      </c>
      <c r="CV158" s="1">
        <v>0.39786735714285698</v>
      </c>
      <c r="CW158" s="1">
        <v>0.48232339120879097</v>
      </c>
      <c r="CX158" s="1">
        <v>0.61212900219780197</v>
      </c>
      <c r="CY158" s="1">
        <v>0.42276132087912099</v>
      </c>
      <c r="CZ158" s="1">
        <v>0</v>
      </c>
      <c r="DA158" s="1">
        <v>0.59967834835164802</v>
      </c>
      <c r="DB158" s="1">
        <v>0.69595422527472495</v>
      </c>
      <c r="DC158" s="1">
        <v>0</v>
      </c>
      <c r="DD158" s="1">
        <v>0.466562421978022</v>
      </c>
      <c r="DE158" s="1">
        <v>0.46968816813186798</v>
      </c>
      <c r="DF158" s="1">
        <v>0.49019299780219799</v>
      </c>
      <c r="DG158" s="1">
        <v>0</v>
      </c>
      <c r="DH158" s="1">
        <v>0.84674345934065898</v>
      </c>
      <c r="DI158" s="1">
        <v>0.68653930439560396</v>
      </c>
      <c r="DJ158" s="1">
        <v>0.572480792307692</v>
      </c>
      <c r="DK158" s="1">
        <v>0</v>
      </c>
      <c r="DL158" s="1">
        <v>0.71727276703296705</v>
      </c>
      <c r="DM158" s="1">
        <v>0</v>
      </c>
      <c r="DN158" s="1">
        <v>0</v>
      </c>
      <c r="DO158" s="1">
        <v>0.69571072197802197</v>
      </c>
      <c r="DP158" s="1">
        <v>0.59718108021978</v>
      </c>
      <c r="DQ158" s="1">
        <v>0.64769935934065903</v>
      </c>
      <c r="DR158" s="1">
        <v>0.59756398791208798</v>
      </c>
      <c r="DS158" s="1">
        <v>0</v>
      </c>
      <c r="DT158" s="1">
        <v>0.79936457912087899</v>
      </c>
      <c r="DU158" s="1">
        <v>0.54422524395604399</v>
      </c>
      <c r="DV158" s="1">
        <v>0.544254025274725</v>
      </c>
      <c r="DW158" s="1">
        <v>0</v>
      </c>
      <c r="DX158" s="1">
        <v>0.32038639890109899</v>
      </c>
      <c r="DY158" s="1">
        <v>0.73945328791208798</v>
      </c>
      <c r="DZ158" s="1">
        <v>0.78575940659340704</v>
      </c>
      <c r="EA158" s="1">
        <v>0.55170818461538496</v>
      </c>
      <c r="EB158" s="1">
        <v>0.59733775054945004</v>
      </c>
      <c r="EC158" s="1">
        <v>0</v>
      </c>
      <c r="ED158" s="1">
        <v>0.54374109120879099</v>
      </c>
      <c r="EE158" s="1">
        <v>0</v>
      </c>
      <c r="EF158" s="1">
        <v>0.54527492417582402</v>
      </c>
      <c r="EG158" s="1">
        <v>0.51899432747252705</v>
      </c>
      <c r="EH158" s="1">
        <v>0.63004777912087895</v>
      </c>
      <c r="EI158" s="1">
        <v>0</v>
      </c>
      <c r="EJ158" s="1">
        <v>0.51322278901098894</v>
      </c>
      <c r="EK158" s="1">
        <v>0</v>
      </c>
      <c r="EL158" s="1">
        <v>0.56560175824175796</v>
      </c>
      <c r="EM158" s="1">
        <v>0.61419668901098901</v>
      </c>
      <c r="EN158" s="1">
        <v>0.452760404395604</v>
      </c>
      <c r="EO158" s="1">
        <v>0.45497085384615399</v>
      </c>
      <c r="EP158" s="1">
        <v>0.275546472527472</v>
      </c>
      <c r="EQ158" s="1">
        <v>0</v>
      </c>
      <c r="ER158" s="1">
        <v>0</v>
      </c>
      <c r="ES158" s="1">
        <v>0.57080288901098897</v>
      </c>
      <c r="ET158" s="1">
        <v>0.78619320659340697</v>
      </c>
      <c r="EU158" s="1">
        <v>0.66676415054945104</v>
      </c>
      <c r="EV158" s="1">
        <v>0.65494010769230804</v>
      </c>
      <c r="EW158" s="1">
        <v>0.610869706593407</v>
      </c>
      <c r="EX158" s="1">
        <v>0.497953046153846</v>
      </c>
      <c r="EY158" s="1">
        <v>0.51527304175824196</v>
      </c>
      <c r="EZ158" s="1">
        <v>0</v>
      </c>
      <c r="FA158" s="1">
        <v>0</v>
      </c>
      <c r="FB158" s="1">
        <v>1</v>
      </c>
      <c r="FC158" s="1">
        <v>0.39670382307692298</v>
      </c>
      <c r="FD158" s="1">
        <v>0.70985505934065896</v>
      </c>
      <c r="FE158" s="1">
        <v>0.59683016593406601</v>
      </c>
      <c r="FF158" s="1">
        <v>0.40236010219780199</v>
      </c>
      <c r="FG158" s="1">
        <v>0</v>
      </c>
      <c r="FH158" s="1">
        <v>0.51543316373626402</v>
      </c>
      <c r="FI158" s="1">
        <v>0.60716998131868105</v>
      </c>
      <c r="FJ158" s="1">
        <v>0.39185421648351598</v>
      </c>
      <c r="FK158" s="1">
        <v>0.38230151208791202</v>
      </c>
      <c r="FL158" s="1">
        <v>0.53499301208791195</v>
      </c>
      <c r="FM158" s="1">
        <v>0</v>
      </c>
      <c r="FN158" s="1">
        <v>0.78245980109890101</v>
      </c>
      <c r="FO158" s="1">
        <v>0.37802112967033002</v>
      </c>
      <c r="FP158" s="1">
        <v>0.28437193406593397</v>
      </c>
      <c r="FQ158" s="1">
        <v>0</v>
      </c>
      <c r="FR158" s="1">
        <v>0</v>
      </c>
      <c r="FS158" s="1">
        <v>0</v>
      </c>
      <c r="FT158" s="1">
        <v>0.418628142857143</v>
      </c>
      <c r="FU158" s="1">
        <v>0.54097255274725298</v>
      </c>
      <c r="FV158" s="1">
        <v>0.62236377362637396</v>
      </c>
      <c r="FW158" s="1">
        <v>0.45855740109890097</v>
      </c>
      <c r="FX158" s="1">
        <v>0.45254010989011001</v>
      </c>
      <c r="FY158" s="1">
        <v>0.30594231978022002</v>
      </c>
      <c r="FZ158" s="1">
        <v>0.46250704615384602</v>
      </c>
      <c r="GA158" s="1">
        <v>0.55012108241758195</v>
      </c>
      <c r="GB158" s="1">
        <v>0.26751441758241801</v>
      </c>
      <c r="GC158" s="1">
        <v>0</v>
      </c>
      <c r="GD158" s="1">
        <v>0.56524227802197802</v>
      </c>
      <c r="GE158" s="1">
        <v>0.57007299670329703</v>
      </c>
      <c r="GF158" s="1">
        <v>0.34544327692307703</v>
      </c>
      <c r="GG158" s="1">
        <v>0.340321181318681</v>
      </c>
      <c r="GH158" s="1">
        <v>0.62741531648351601</v>
      </c>
      <c r="GI158" s="1">
        <v>0.46750948571428602</v>
      </c>
      <c r="GJ158" s="1">
        <v>0.55522216043955996</v>
      </c>
      <c r="GK158" s="1">
        <v>0.53938378131868103</v>
      </c>
      <c r="GL158" s="1">
        <v>0</v>
      </c>
      <c r="GM158" s="1">
        <v>0.43604668241758199</v>
      </c>
      <c r="GN158" s="1">
        <v>0.48551572857142899</v>
      </c>
      <c r="GO158" s="1">
        <v>0.62716596703296701</v>
      </c>
      <c r="GP158" s="1">
        <v>0</v>
      </c>
      <c r="GQ158" s="1">
        <v>0.70573426593406596</v>
      </c>
      <c r="GR158" s="1">
        <v>0</v>
      </c>
      <c r="GS158" s="1">
        <v>0.44013489120879101</v>
      </c>
      <c r="GT158" s="1">
        <v>0.51031859780219802</v>
      </c>
      <c r="GU158" s="1">
        <v>0.70749360879120904</v>
      </c>
      <c r="GV158" s="1">
        <v>0.35955067472527502</v>
      </c>
      <c r="GW158" s="1">
        <v>0.40098724615384601</v>
      </c>
      <c r="GX158" s="1">
        <v>0</v>
      </c>
      <c r="GY158" s="1">
        <v>0.78774387362637399</v>
      </c>
      <c r="GZ158" s="1">
        <v>0.59572414945054997</v>
      </c>
      <c r="HA158" s="1">
        <v>0.62933036483516502</v>
      </c>
      <c r="HB158" s="1">
        <v>0.27559904945054903</v>
      </c>
      <c r="HC158" s="1">
        <v>0.71985803296703299</v>
      </c>
      <c r="HD158" s="1">
        <v>0.69290506153846199</v>
      </c>
      <c r="HE158" s="1">
        <v>0</v>
      </c>
      <c r="HF158" s="1">
        <v>0</v>
      </c>
      <c r="HG158" s="1">
        <v>0</v>
      </c>
      <c r="HH158" s="1">
        <v>0.572563254945055</v>
      </c>
      <c r="HI158" s="1">
        <v>0</v>
      </c>
      <c r="HJ158" s="1">
        <v>0.460365969230769</v>
      </c>
      <c r="HK158" s="1">
        <v>0</v>
      </c>
      <c r="HL158" s="1">
        <v>0.52339173516483495</v>
      </c>
      <c r="HM158" s="1">
        <v>0</v>
      </c>
      <c r="HN158" s="1">
        <v>0.67956693956044001</v>
      </c>
      <c r="HO158" s="1">
        <v>0.53459258351648398</v>
      </c>
      <c r="HP158" s="1">
        <v>0</v>
      </c>
      <c r="HQ158" s="1">
        <v>0</v>
      </c>
      <c r="HR158" s="1">
        <v>0.708673</v>
      </c>
      <c r="HS158" s="1">
        <v>0.32856275934065898</v>
      </c>
      <c r="HT158" s="1">
        <v>0.82990761978021999</v>
      </c>
      <c r="HU158" s="1">
        <v>0.54559931318681298</v>
      </c>
      <c r="HV158" s="1">
        <v>0.43416503956044</v>
      </c>
      <c r="HW158" s="1">
        <v>0</v>
      </c>
      <c r="HX158" s="1">
        <v>0.62893299560439597</v>
      </c>
      <c r="HY158" s="1">
        <v>0.40761213076923097</v>
      </c>
      <c r="HZ158" s="1">
        <v>0.44203767142857098</v>
      </c>
      <c r="IA158" s="1">
        <v>0.367473271428571</v>
      </c>
      <c r="IB158" s="1">
        <v>0.29213555384615397</v>
      </c>
      <c r="IC158" s="1">
        <v>0.41180817252747198</v>
      </c>
      <c r="ID158" s="1">
        <v>0.33723973296703302</v>
      </c>
      <c r="IE158" s="1">
        <v>0.64692480989011003</v>
      </c>
      <c r="IF158" s="1">
        <v>0.44240960109890098</v>
      </c>
      <c r="IG158" s="1">
        <v>0</v>
      </c>
      <c r="IH158" s="1">
        <v>0</v>
      </c>
      <c r="II158" s="1">
        <v>0.60189707582417595</v>
      </c>
      <c r="IJ158" s="1">
        <v>0.58447808571428606</v>
      </c>
      <c r="IK158" s="1">
        <v>0.50103487252747203</v>
      </c>
      <c r="IL158" s="1">
        <v>0</v>
      </c>
      <c r="IM158" s="1">
        <v>0.51466976263736297</v>
      </c>
      <c r="IN158" s="1">
        <v>0</v>
      </c>
      <c r="IO158" s="1">
        <v>0.56943480989010997</v>
      </c>
      <c r="IP158" s="1">
        <v>0.24735695714285699</v>
      </c>
      <c r="IQ158" s="1">
        <v>0.50848934725274697</v>
      </c>
      <c r="IR158" s="1">
        <v>0</v>
      </c>
      <c r="IS158" s="1">
        <v>0.53844180659340701</v>
      </c>
      <c r="IT158" s="1">
        <v>0.60931775494505502</v>
      </c>
      <c r="IU158" s="1">
        <v>0.406387359340659</v>
      </c>
      <c r="IV158" s="1">
        <v>0.74396065054945004</v>
      </c>
      <c r="IW158" s="1">
        <v>0.460663849450549</v>
      </c>
      <c r="IX158" s="1">
        <v>0.84674345934065898</v>
      </c>
      <c r="IY158" s="1">
        <v>0.23080092197802199</v>
      </c>
    </row>
    <row r="159" spans="1:259" ht="30">
      <c r="A159" s="2" t="s">
        <v>157</v>
      </c>
      <c r="B159" s="1">
        <v>0</v>
      </c>
      <c r="C159" s="1">
        <v>0.47314479120879099</v>
      </c>
      <c r="D159" s="1">
        <v>0.28157560879120902</v>
      </c>
      <c r="E159" s="1">
        <v>0.41491476373626401</v>
      </c>
      <c r="F159" s="1">
        <v>0.147574294505495</v>
      </c>
      <c r="G159" s="1">
        <v>0.22285464505494501</v>
      </c>
      <c r="H159" s="1">
        <v>0</v>
      </c>
      <c r="I159" s="1">
        <v>0.49070210989010998</v>
      </c>
      <c r="J159" s="1">
        <v>0.61484553626373595</v>
      </c>
      <c r="K159" s="1">
        <v>0</v>
      </c>
      <c r="L159" s="1">
        <v>0.13736263736263701</v>
      </c>
      <c r="M159" s="1">
        <v>0.45384407802197801</v>
      </c>
      <c r="N159" s="1">
        <v>0.29616350769230798</v>
      </c>
      <c r="O159" s="1">
        <v>0.24251515934065901</v>
      </c>
      <c r="P159" s="1">
        <v>0.46578158571428602</v>
      </c>
      <c r="Q159" s="1">
        <v>0.31196802417582398</v>
      </c>
      <c r="R159" s="1">
        <v>0.66029576043956095</v>
      </c>
      <c r="S159" s="1">
        <v>0</v>
      </c>
      <c r="T159" s="1">
        <v>0</v>
      </c>
      <c r="U159" s="1">
        <v>0.55758414285714297</v>
      </c>
      <c r="V159" s="1">
        <v>0.28649890329670302</v>
      </c>
      <c r="W159" s="1">
        <v>0.43452251648351597</v>
      </c>
      <c r="X159" s="1">
        <v>0.59083455384615402</v>
      </c>
      <c r="Y159" s="1">
        <v>0.40318901428571402</v>
      </c>
      <c r="Z159" s="1">
        <v>0.59306035494505505</v>
      </c>
      <c r="AA159" s="1">
        <v>0</v>
      </c>
      <c r="AB159" s="1">
        <v>0.24406529670329699</v>
      </c>
      <c r="AC159" s="1">
        <v>0.37872247252747199</v>
      </c>
      <c r="AD159" s="1">
        <v>0.38457276263736301</v>
      </c>
      <c r="AE159" s="1">
        <v>0.40325391978022002</v>
      </c>
      <c r="AF159" s="1">
        <v>0.191229553846154</v>
      </c>
      <c r="AG159" s="1">
        <v>0.41474495494505498</v>
      </c>
      <c r="AH159" s="1">
        <v>0.21697152417582399</v>
      </c>
      <c r="AI159" s="1">
        <v>0.255113464835165</v>
      </c>
      <c r="AJ159" s="1">
        <v>0.60531076373626402</v>
      </c>
      <c r="AK159" s="1">
        <v>0.49835582967032999</v>
      </c>
      <c r="AL159" s="1">
        <v>0.52897396593406598</v>
      </c>
      <c r="AM159" s="1">
        <v>0.48889796263736301</v>
      </c>
      <c r="AN159" s="1">
        <v>0.249320251648352</v>
      </c>
      <c r="AO159" s="1">
        <v>0.182123107692308</v>
      </c>
      <c r="AP159" s="1">
        <v>0</v>
      </c>
      <c r="AQ159" s="1">
        <v>0.29225733516483499</v>
      </c>
      <c r="AR159" s="1">
        <v>0.16115584395604399</v>
      </c>
      <c r="AS159" s="1">
        <v>0.69146628131868104</v>
      </c>
      <c r="AT159" s="1">
        <v>0.491789871428571</v>
      </c>
      <c r="AU159" s="1">
        <v>0.421403243956044</v>
      </c>
      <c r="AV159" s="1">
        <v>0</v>
      </c>
      <c r="AW159" s="1">
        <v>0.38750841978021999</v>
      </c>
      <c r="AX159" s="1">
        <v>0.203028251648352</v>
      </c>
      <c r="AY159" s="1">
        <v>0.31635366923076902</v>
      </c>
      <c r="AZ159" s="1">
        <v>0</v>
      </c>
      <c r="BA159" s="1">
        <v>0.78621134065934095</v>
      </c>
      <c r="BB159" s="1">
        <v>0.32205344175824202</v>
      </c>
      <c r="BC159" s="1">
        <v>0.37368961538461498</v>
      </c>
      <c r="BD159" s="1">
        <v>0.322468769230769</v>
      </c>
      <c r="BE159" s="1">
        <v>0.25741955494505497</v>
      </c>
      <c r="BF159" s="1">
        <v>0</v>
      </c>
      <c r="BG159" s="1">
        <v>0.328028861538462</v>
      </c>
      <c r="BH159" s="1">
        <v>0.32611823846153798</v>
      </c>
      <c r="BI159" s="1">
        <v>0.34286519560439599</v>
      </c>
      <c r="BJ159" s="1">
        <v>0.49908077472527501</v>
      </c>
      <c r="BK159" s="1">
        <v>0</v>
      </c>
      <c r="BL159" s="1">
        <v>0.545655956043956</v>
      </c>
      <c r="BM159" s="1">
        <v>0.59428145934065901</v>
      </c>
      <c r="BN159" s="1">
        <v>0</v>
      </c>
      <c r="BO159" s="1">
        <v>0.51904057142857096</v>
      </c>
      <c r="BP159" s="1">
        <v>0.43543014615384601</v>
      </c>
      <c r="BQ159" s="1">
        <v>0.478553627472527</v>
      </c>
      <c r="BR159" s="1">
        <v>0.48818932967033002</v>
      </c>
      <c r="BS159" s="1">
        <v>0.35843773186813199</v>
      </c>
      <c r="BT159" s="1">
        <v>0.44904401758241802</v>
      </c>
      <c r="BU159" s="1">
        <v>0</v>
      </c>
      <c r="BV159" s="1">
        <v>0.31667855934065903</v>
      </c>
      <c r="BW159" s="1">
        <v>0.54775015714285702</v>
      </c>
      <c r="BX159" s="1">
        <v>0.36568823846153797</v>
      </c>
      <c r="BY159" s="1">
        <v>0</v>
      </c>
      <c r="BZ159" s="1">
        <v>0.57223603076923102</v>
      </c>
      <c r="CA159" s="1">
        <v>0.53370250549450504</v>
      </c>
      <c r="CB159" s="1">
        <v>0.56546676593406597</v>
      </c>
      <c r="CC159" s="1">
        <v>0.563762281318681</v>
      </c>
      <c r="CD159" s="1">
        <v>0</v>
      </c>
      <c r="CE159" s="1">
        <v>0.39112288901098902</v>
      </c>
      <c r="CF159" s="1">
        <v>0</v>
      </c>
      <c r="CG159" s="1">
        <v>0.56923498241758197</v>
      </c>
      <c r="CH159" s="1">
        <v>0.54033744505494496</v>
      </c>
      <c r="CI159" s="1">
        <v>0.47974940109890102</v>
      </c>
      <c r="CJ159" s="1">
        <v>0.29073791978022001</v>
      </c>
      <c r="CK159" s="1">
        <v>0</v>
      </c>
      <c r="CL159" s="1">
        <v>0.56293763296703303</v>
      </c>
      <c r="CM159" s="1">
        <v>0.65854630989010998</v>
      </c>
      <c r="CN159" s="1">
        <v>0</v>
      </c>
      <c r="CO159" s="1">
        <v>0.151760816483516</v>
      </c>
      <c r="CP159" s="1">
        <v>0.36135479780219798</v>
      </c>
      <c r="CQ159" s="1">
        <v>0.498709443956044</v>
      </c>
      <c r="CR159" s="1">
        <v>0.43660156593406602</v>
      </c>
      <c r="CS159" s="1">
        <v>0.61258800219780196</v>
      </c>
      <c r="CT159" s="1">
        <v>0.27618159010989002</v>
      </c>
      <c r="CU159" s="1">
        <v>0.32483540329670302</v>
      </c>
      <c r="CV159" s="1">
        <v>0.33660253956044001</v>
      </c>
      <c r="CW159" s="1">
        <v>0.305236625274725</v>
      </c>
      <c r="CX159" s="1">
        <v>0.25557375274725302</v>
      </c>
      <c r="CY159" s="1">
        <v>0.65922306923076901</v>
      </c>
      <c r="CZ159" s="1">
        <v>0</v>
      </c>
      <c r="DA159" s="1">
        <v>0.66910701868131905</v>
      </c>
      <c r="DB159" s="1">
        <v>0.50782394615384596</v>
      </c>
      <c r="DC159" s="1">
        <v>0</v>
      </c>
      <c r="DD159" s="1">
        <v>0.647014481318681</v>
      </c>
      <c r="DE159" s="1">
        <v>0.21352813186813199</v>
      </c>
      <c r="DF159" s="1">
        <v>0.52555447912087905</v>
      </c>
      <c r="DG159" s="1">
        <v>0</v>
      </c>
      <c r="DH159" s="1">
        <v>0.40386171538461502</v>
      </c>
      <c r="DI159" s="1">
        <v>0.42903869120879101</v>
      </c>
      <c r="DJ159" s="1">
        <v>0.37006817362637401</v>
      </c>
      <c r="DK159" s="1">
        <v>0</v>
      </c>
      <c r="DL159" s="1">
        <v>0.44993125054944999</v>
      </c>
      <c r="DM159" s="1">
        <v>0</v>
      </c>
      <c r="DN159" s="1">
        <v>0</v>
      </c>
      <c r="DO159" s="1">
        <v>0.37129369450549499</v>
      </c>
      <c r="DP159" s="1">
        <v>0.40827373296703301</v>
      </c>
      <c r="DQ159" s="1">
        <v>0.54299809560439605</v>
      </c>
      <c r="DR159" s="1">
        <v>0.46542325274725299</v>
      </c>
      <c r="DS159" s="1">
        <v>0</v>
      </c>
      <c r="DT159" s="1">
        <v>0.38437270000000001</v>
      </c>
      <c r="DU159" s="1">
        <v>0.32557483186813202</v>
      </c>
      <c r="DV159" s="1">
        <v>0.45184874945054898</v>
      </c>
      <c r="DW159" s="1">
        <v>0</v>
      </c>
      <c r="DX159" s="1">
        <v>0.48674345824175802</v>
      </c>
      <c r="DY159" s="1">
        <v>0.44537863186813198</v>
      </c>
      <c r="DZ159" s="1">
        <v>0.373455452747253</v>
      </c>
      <c r="EA159" s="1">
        <v>0.59488813186813205</v>
      </c>
      <c r="EB159" s="1">
        <v>0.290449004395604</v>
      </c>
      <c r="EC159" s="1">
        <v>0</v>
      </c>
      <c r="ED159" s="1">
        <v>0.25972472197802199</v>
      </c>
      <c r="EE159" s="1">
        <v>0</v>
      </c>
      <c r="EF159" s="1">
        <v>0.40423194065934098</v>
      </c>
      <c r="EG159" s="1">
        <v>0.21404724725274701</v>
      </c>
      <c r="EH159" s="1">
        <v>0.52878029230769197</v>
      </c>
      <c r="EI159" s="1">
        <v>0</v>
      </c>
      <c r="EJ159" s="1">
        <v>0.57614584725274698</v>
      </c>
      <c r="EK159" s="1">
        <v>0</v>
      </c>
      <c r="EL159" s="1">
        <v>0.53927988351648304</v>
      </c>
      <c r="EM159" s="1">
        <v>0.53177445714285698</v>
      </c>
      <c r="EN159" s="1">
        <v>0.465249258241758</v>
      </c>
      <c r="EO159" s="1">
        <v>0.14972639670329699</v>
      </c>
      <c r="EP159" s="1">
        <v>0.634935969230769</v>
      </c>
      <c r="EQ159" s="1">
        <v>0</v>
      </c>
      <c r="ER159" s="1">
        <v>0</v>
      </c>
      <c r="ES159" s="1">
        <v>0.58403683076923096</v>
      </c>
      <c r="ET159" s="1">
        <v>0.43218543736263698</v>
      </c>
      <c r="EU159" s="1">
        <v>0.48828833186813198</v>
      </c>
      <c r="EV159" s="1">
        <v>0.3959934</v>
      </c>
      <c r="EW159" s="1">
        <v>0.441269448351648</v>
      </c>
      <c r="EX159" s="1">
        <v>0.27833637142857098</v>
      </c>
      <c r="EY159" s="1">
        <v>0.65450839010989004</v>
      </c>
      <c r="EZ159" s="1">
        <v>0</v>
      </c>
      <c r="FA159" s="1">
        <v>0</v>
      </c>
      <c r="FB159" s="1">
        <v>0.39670382307692298</v>
      </c>
      <c r="FC159" s="1">
        <v>1</v>
      </c>
      <c r="FD159" s="1">
        <v>0.37550544065934099</v>
      </c>
      <c r="FE159" s="1">
        <v>0.47744621538461501</v>
      </c>
      <c r="FF159" s="1">
        <v>0.52996414065934105</v>
      </c>
      <c r="FG159" s="1">
        <v>0</v>
      </c>
      <c r="FH159" s="1">
        <v>0.41376939010989</v>
      </c>
      <c r="FI159" s="1">
        <v>0.58746948021977996</v>
      </c>
      <c r="FJ159" s="1">
        <v>0.54165190659340701</v>
      </c>
      <c r="FK159" s="1">
        <v>0.67045502307692295</v>
      </c>
      <c r="FL159" s="1">
        <v>0.79892371978022003</v>
      </c>
      <c r="FM159" s="1">
        <v>0</v>
      </c>
      <c r="FN159" s="1">
        <v>0.42220928901098898</v>
      </c>
      <c r="FO159" s="1">
        <v>0.55658261648351604</v>
      </c>
      <c r="FP159" s="1">
        <v>0.64229524945054906</v>
      </c>
      <c r="FQ159" s="1">
        <v>0</v>
      </c>
      <c r="FR159" s="1">
        <v>0</v>
      </c>
      <c r="FS159" s="1">
        <v>0</v>
      </c>
      <c r="FT159" s="1">
        <v>0.34165191758241797</v>
      </c>
      <c r="FU159" s="1">
        <v>0.594468518681319</v>
      </c>
      <c r="FV159" s="1">
        <v>0.52499110439560404</v>
      </c>
      <c r="FW159" s="1">
        <v>0.55233945714285704</v>
      </c>
      <c r="FX159" s="1">
        <v>0.48680893076923099</v>
      </c>
      <c r="FY159" s="1">
        <v>0.66152126813186796</v>
      </c>
      <c r="FZ159" s="1">
        <v>0.21722409450549501</v>
      </c>
      <c r="GA159" s="1">
        <v>0.42761359560439499</v>
      </c>
      <c r="GB159" s="1">
        <v>0.48815461758241802</v>
      </c>
      <c r="GC159" s="1">
        <v>0</v>
      </c>
      <c r="GD159" s="1">
        <v>0.52684819999999999</v>
      </c>
      <c r="GE159" s="1">
        <v>0.30045490000000002</v>
      </c>
      <c r="GF159" s="1">
        <v>0.35994682747252699</v>
      </c>
      <c r="GG159" s="1">
        <v>0.65901143076923097</v>
      </c>
      <c r="GH159" s="1">
        <v>0.50010119230769201</v>
      </c>
      <c r="GI159" s="1">
        <v>0.59039448461538502</v>
      </c>
      <c r="GJ159" s="1">
        <v>0.518817926373626</v>
      </c>
      <c r="GK159" s="1">
        <v>0.22103843516483501</v>
      </c>
      <c r="GL159" s="1">
        <v>0</v>
      </c>
      <c r="GM159" s="1">
        <v>0.240826327472527</v>
      </c>
      <c r="GN159" s="1">
        <v>0.54531439780219804</v>
      </c>
      <c r="GO159" s="1">
        <v>0.38161784065934101</v>
      </c>
      <c r="GP159" s="1">
        <v>0</v>
      </c>
      <c r="GQ159" s="1">
        <v>0.45921233406593398</v>
      </c>
      <c r="GR159" s="1">
        <v>0</v>
      </c>
      <c r="GS159" s="1">
        <v>0.48983116263736298</v>
      </c>
      <c r="GT159" s="1">
        <v>0.39296354505494502</v>
      </c>
      <c r="GU159" s="1">
        <v>0.41007024395604402</v>
      </c>
      <c r="GV159" s="1">
        <v>0.44924809560439599</v>
      </c>
      <c r="GW159" s="1">
        <v>0.19980491208791201</v>
      </c>
      <c r="GX159" s="1">
        <v>0</v>
      </c>
      <c r="GY159" s="1">
        <v>0.41997803076923101</v>
      </c>
      <c r="GZ159" s="1">
        <v>0.56918886483516495</v>
      </c>
      <c r="HA159" s="1">
        <v>0.56535672747252796</v>
      </c>
      <c r="HB159" s="1">
        <v>0.51158382197802199</v>
      </c>
      <c r="HC159" s="1">
        <v>0.35305594505494498</v>
      </c>
      <c r="HD159" s="1">
        <v>0.50753540659340701</v>
      </c>
      <c r="HE159" s="1">
        <v>0</v>
      </c>
      <c r="HF159" s="1">
        <v>0</v>
      </c>
      <c r="HG159" s="1">
        <v>0</v>
      </c>
      <c r="HH159" s="1">
        <v>0.44800278571428598</v>
      </c>
      <c r="HI159" s="1">
        <v>0</v>
      </c>
      <c r="HJ159" s="1">
        <v>0.54894708681318705</v>
      </c>
      <c r="HK159" s="1">
        <v>0</v>
      </c>
      <c r="HL159" s="1">
        <v>0.50688137472527495</v>
      </c>
      <c r="HM159" s="1">
        <v>0</v>
      </c>
      <c r="HN159" s="1">
        <v>0.36441999340659298</v>
      </c>
      <c r="HO159" s="1">
        <v>0.2013395</v>
      </c>
      <c r="HP159" s="1">
        <v>0</v>
      </c>
      <c r="HQ159" s="1">
        <v>0</v>
      </c>
      <c r="HR159" s="1">
        <v>0.49778696593406602</v>
      </c>
      <c r="HS159" s="1">
        <v>0.60184524945054996</v>
      </c>
      <c r="HT159" s="1">
        <v>0.429019542857143</v>
      </c>
      <c r="HU159" s="1">
        <v>0.228995554945055</v>
      </c>
      <c r="HV159" s="1">
        <v>0.464781915384615</v>
      </c>
      <c r="HW159" s="1">
        <v>0</v>
      </c>
      <c r="HX159" s="1">
        <v>0.45358698461538499</v>
      </c>
      <c r="HY159" s="1">
        <v>0.58167783186813204</v>
      </c>
      <c r="HZ159" s="1">
        <v>0.22484956923076899</v>
      </c>
      <c r="IA159" s="1">
        <v>0.33093957032966997</v>
      </c>
      <c r="IB159" s="1">
        <v>0.248519256043956</v>
      </c>
      <c r="IC159" s="1">
        <v>0.60135884725274702</v>
      </c>
      <c r="ID159" s="1">
        <v>0.38664861208791201</v>
      </c>
      <c r="IE159" s="1">
        <v>0.47551984945054898</v>
      </c>
      <c r="IF159" s="1">
        <v>0.38922086153846203</v>
      </c>
      <c r="IG159" s="1">
        <v>0</v>
      </c>
      <c r="IH159" s="1">
        <v>0</v>
      </c>
      <c r="II159" s="1">
        <v>0.64086733736263701</v>
      </c>
      <c r="IJ159" s="1">
        <v>0.57450970109890098</v>
      </c>
      <c r="IK159" s="1">
        <v>0.50272095274725304</v>
      </c>
      <c r="IL159" s="1">
        <v>0</v>
      </c>
      <c r="IM159" s="1">
        <v>0.27451758791208802</v>
      </c>
      <c r="IN159" s="1">
        <v>0</v>
      </c>
      <c r="IO159" s="1">
        <v>0.24882611978022001</v>
      </c>
      <c r="IP159" s="1">
        <v>0.28598062637362598</v>
      </c>
      <c r="IQ159" s="1">
        <v>0.47560698681318703</v>
      </c>
      <c r="IR159" s="1">
        <v>0</v>
      </c>
      <c r="IS159" s="1">
        <v>0.72918559999999999</v>
      </c>
      <c r="IT159" s="1">
        <v>0.198389758241758</v>
      </c>
      <c r="IU159" s="1">
        <v>0.55451205494505496</v>
      </c>
      <c r="IV159" s="1">
        <v>0.38680258681318702</v>
      </c>
      <c r="IW159" s="1">
        <v>0.529384023076923</v>
      </c>
      <c r="IX159" s="1">
        <v>0.79892371978022003</v>
      </c>
      <c r="IY159" s="1">
        <v>0.13736263736263701</v>
      </c>
    </row>
    <row r="160" spans="1:259" ht="30">
      <c r="A160" s="2" t="s">
        <v>158</v>
      </c>
      <c r="B160" s="1">
        <v>0</v>
      </c>
      <c r="C160" s="1">
        <v>0.520789394505494</v>
      </c>
      <c r="D160" s="1">
        <v>0.57046415054945099</v>
      </c>
      <c r="E160" s="1">
        <v>0.56980361318681305</v>
      </c>
      <c r="F160" s="1">
        <v>0.48104017142857097</v>
      </c>
      <c r="G160" s="1">
        <v>0.39036604505494499</v>
      </c>
      <c r="H160" s="1">
        <v>0</v>
      </c>
      <c r="I160" s="1">
        <v>0.35802540769230801</v>
      </c>
      <c r="J160" s="1">
        <v>0.41294952307692301</v>
      </c>
      <c r="K160" s="1">
        <v>0</v>
      </c>
      <c r="L160" s="1">
        <v>0.25487696373626401</v>
      </c>
      <c r="M160" s="1">
        <v>0.63589565714285701</v>
      </c>
      <c r="N160" s="1">
        <v>0.52253919999999998</v>
      </c>
      <c r="O160" s="1">
        <v>0.62583691208791203</v>
      </c>
      <c r="P160" s="1">
        <v>0.58959733076923104</v>
      </c>
      <c r="Q160" s="1">
        <v>0.23112341208791201</v>
      </c>
      <c r="R160" s="1">
        <v>0.49807246923076898</v>
      </c>
      <c r="S160" s="1">
        <v>0</v>
      </c>
      <c r="T160" s="1">
        <v>0</v>
      </c>
      <c r="U160" s="1">
        <v>0.15077297582417601</v>
      </c>
      <c r="V160" s="1">
        <v>0.27883154175824199</v>
      </c>
      <c r="W160" s="1">
        <v>0.37131834835164801</v>
      </c>
      <c r="X160" s="1">
        <v>0.44477073076923102</v>
      </c>
      <c r="Y160" s="1">
        <v>0.367972517582418</v>
      </c>
      <c r="Z160" s="1">
        <v>0.47994920549450498</v>
      </c>
      <c r="AA160" s="1">
        <v>0</v>
      </c>
      <c r="AB160" s="1">
        <v>0.39182708351648299</v>
      </c>
      <c r="AC160" s="1">
        <v>0.26480579999999998</v>
      </c>
      <c r="AD160" s="1">
        <v>0.36413986153846201</v>
      </c>
      <c r="AE160" s="1">
        <v>0.24469039780219801</v>
      </c>
      <c r="AF160" s="1">
        <v>0.38258389340659299</v>
      </c>
      <c r="AG160" s="1">
        <v>0.45918878351648401</v>
      </c>
      <c r="AH160" s="1">
        <v>0.36593746483516498</v>
      </c>
      <c r="AI160" s="1">
        <v>0.29397018461538499</v>
      </c>
      <c r="AJ160" s="1">
        <v>0.38045056923076898</v>
      </c>
      <c r="AK160" s="1">
        <v>0.41567344505494502</v>
      </c>
      <c r="AL160" s="1">
        <v>0.45049547362637399</v>
      </c>
      <c r="AM160" s="1">
        <v>0.29572210989011</v>
      </c>
      <c r="AN160" s="1">
        <v>0.58225133076923097</v>
      </c>
      <c r="AO160" s="1">
        <v>0.38033761758241802</v>
      </c>
      <c r="AP160" s="1">
        <v>0</v>
      </c>
      <c r="AQ160" s="1">
        <v>0.311400684615385</v>
      </c>
      <c r="AR160" s="1">
        <v>0.54600293626373597</v>
      </c>
      <c r="AS160" s="1">
        <v>0.42543181648351602</v>
      </c>
      <c r="AT160" s="1">
        <v>0.43063928021977999</v>
      </c>
      <c r="AU160" s="1">
        <v>0.23223737142857101</v>
      </c>
      <c r="AV160" s="1">
        <v>0</v>
      </c>
      <c r="AW160" s="1">
        <v>0.18601688681318701</v>
      </c>
      <c r="AX160" s="1">
        <v>0.242512034065934</v>
      </c>
      <c r="AY160" s="1">
        <v>0.517469410989011</v>
      </c>
      <c r="AZ160" s="1">
        <v>0</v>
      </c>
      <c r="BA160" s="1">
        <v>0.46632315824175802</v>
      </c>
      <c r="BB160" s="1">
        <v>0.32026706153846202</v>
      </c>
      <c r="BC160" s="1">
        <v>0.29230681098901101</v>
      </c>
      <c r="BD160" s="1">
        <v>0.60449269340659295</v>
      </c>
      <c r="BE160" s="1">
        <v>0.44040864175824201</v>
      </c>
      <c r="BF160" s="1">
        <v>0</v>
      </c>
      <c r="BG160" s="1">
        <v>0.41009603846153803</v>
      </c>
      <c r="BH160" s="1">
        <v>0.53172058681318701</v>
      </c>
      <c r="BI160" s="1">
        <v>0.55355039890109903</v>
      </c>
      <c r="BJ160" s="1">
        <v>0.49264178791208801</v>
      </c>
      <c r="BK160" s="1">
        <v>0</v>
      </c>
      <c r="BL160" s="1">
        <v>0.27350208791208802</v>
      </c>
      <c r="BM160" s="1">
        <v>0.37177200879120897</v>
      </c>
      <c r="BN160" s="1">
        <v>0</v>
      </c>
      <c r="BO160" s="1">
        <v>0.35151250659340699</v>
      </c>
      <c r="BP160" s="1">
        <v>0.58803493516483496</v>
      </c>
      <c r="BQ160" s="1">
        <v>0.496811116483517</v>
      </c>
      <c r="BR160" s="1">
        <v>0.28737974505494501</v>
      </c>
      <c r="BS160" s="1">
        <v>0.64625356593406602</v>
      </c>
      <c r="BT160" s="1">
        <v>0.43366671758241798</v>
      </c>
      <c r="BU160" s="1">
        <v>0</v>
      </c>
      <c r="BV160" s="1">
        <v>0.36682450769230801</v>
      </c>
      <c r="BW160" s="1">
        <v>0.36780454285714298</v>
      </c>
      <c r="BX160" s="1">
        <v>0.41986555054945102</v>
      </c>
      <c r="BY160" s="1">
        <v>0</v>
      </c>
      <c r="BZ160" s="1">
        <v>0.471165406593407</v>
      </c>
      <c r="CA160" s="1">
        <v>0.478321432967033</v>
      </c>
      <c r="CB160" s="1">
        <v>0.54264702637362605</v>
      </c>
      <c r="CC160" s="1">
        <v>0.378440606593407</v>
      </c>
      <c r="CD160" s="1">
        <v>0</v>
      </c>
      <c r="CE160" s="1">
        <v>0.60444218021978002</v>
      </c>
      <c r="CF160" s="1">
        <v>0</v>
      </c>
      <c r="CG160" s="1">
        <v>0.23537116373626399</v>
      </c>
      <c r="CH160" s="1">
        <v>0.67341309670329697</v>
      </c>
      <c r="CI160" s="1">
        <v>0.56643925384615401</v>
      </c>
      <c r="CJ160" s="1">
        <v>0.51012755824175804</v>
      </c>
      <c r="CK160" s="1">
        <v>0</v>
      </c>
      <c r="CL160" s="1">
        <v>0.32994819010989002</v>
      </c>
      <c r="CM160" s="1">
        <v>0.43960743516483503</v>
      </c>
      <c r="CN160" s="1">
        <v>0</v>
      </c>
      <c r="CO160" s="1">
        <v>0.39984852307692298</v>
      </c>
      <c r="CP160" s="1">
        <v>0.66297344725274698</v>
      </c>
      <c r="CQ160" s="1">
        <v>0.26394329230769198</v>
      </c>
      <c r="CR160" s="1">
        <v>0.59308149560439605</v>
      </c>
      <c r="CS160" s="1">
        <v>0.33664359230769197</v>
      </c>
      <c r="CT160" s="1">
        <v>0.32033474835164799</v>
      </c>
      <c r="CU160" s="1">
        <v>0.352388421978022</v>
      </c>
      <c r="CV160" s="1">
        <v>0.33532166263736302</v>
      </c>
      <c r="CW160" s="1">
        <v>0.27853396043956002</v>
      </c>
      <c r="CX160" s="1">
        <v>0.52969625714285695</v>
      </c>
      <c r="CY160" s="1">
        <v>0.35350362527472501</v>
      </c>
      <c r="CZ160" s="1">
        <v>0</v>
      </c>
      <c r="DA160" s="1">
        <v>0.51727392747252798</v>
      </c>
      <c r="DB160" s="1">
        <v>0.473708284615385</v>
      </c>
      <c r="DC160" s="1">
        <v>0</v>
      </c>
      <c r="DD160" s="1">
        <v>0.41417078131868101</v>
      </c>
      <c r="DE160" s="1">
        <v>0.30441905384615398</v>
      </c>
      <c r="DF160" s="1">
        <v>0.39206606923076898</v>
      </c>
      <c r="DG160" s="1">
        <v>0</v>
      </c>
      <c r="DH160" s="1">
        <v>0.60089701868131895</v>
      </c>
      <c r="DI160" s="1">
        <v>0.50787685824175799</v>
      </c>
      <c r="DJ160" s="1">
        <v>0.47373407142857099</v>
      </c>
      <c r="DK160" s="1">
        <v>0</v>
      </c>
      <c r="DL160" s="1">
        <v>0.54522008791208798</v>
      </c>
      <c r="DM160" s="1">
        <v>0</v>
      </c>
      <c r="DN160" s="1">
        <v>0</v>
      </c>
      <c r="DO160" s="1">
        <v>0.46026791428571401</v>
      </c>
      <c r="DP160" s="1">
        <v>0.49667490769230799</v>
      </c>
      <c r="DQ160" s="1">
        <v>0.46553409120879102</v>
      </c>
      <c r="DR160" s="1">
        <v>0.46224537912087899</v>
      </c>
      <c r="DS160" s="1">
        <v>0</v>
      </c>
      <c r="DT160" s="1">
        <v>0.80407456263736299</v>
      </c>
      <c r="DU160" s="1">
        <v>0.38094672197802198</v>
      </c>
      <c r="DV160" s="1">
        <v>0.41458472197802199</v>
      </c>
      <c r="DW160" s="1">
        <v>0</v>
      </c>
      <c r="DX160" s="1">
        <v>0.22651024945055001</v>
      </c>
      <c r="DY160" s="1">
        <v>0.57940390329670299</v>
      </c>
      <c r="DZ160" s="1">
        <v>0.70228718131868095</v>
      </c>
      <c r="EA160" s="1">
        <v>0.43537829450549398</v>
      </c>
      <c r="EB160" s="1">
        <v>0.36008958241758199</v>
      </c>
      <c r="EC160" s="1">
        <v>0</v>
      </c>
      <c r="ED160" s="1">
        <v>0.44310403626373601</v>
      </c>
      <c r="EE160" s="1">
        <v>0</v>
      </c>
      <c r="EF160" s="1">
        <v>0.42738197362637398</v>
      </c>
      <c r="EG160" s="1">
        <v>0.39084020000000003</v>
      </c>
      <c r="EH160" s="1">
        <v>0.40675383736263698</v>
      </c>
      <c r="EI160" s="1">
        <v>0</v>
      </c>
      <c r="EJ160" s="1">
        <v>0.38305429560439602</v>
      </c>
      <c r="EK160" s="1">
        <v>0</v>
      </c>
      <c r="EL160" s="1">
        <v>0.448348403296703</v>
      </c>
      <c r="EM160" s="1">
        <v>0.479460723076923</v>
      </c>
      <c r="EN160" s="1">
        <v>0.298304020879121</v>
      </c>
      <c r="EO160" s="1">
        <v>0.26327010769230802</v>
      </c>
      <c r="EP160" s="1">
        <v>0.20265058131868099</v>
      </c>
      <c r="EQ160" s="1">
        <v>0</v>
      </c>
      <c r="ER160" s="1">
        <v>0</v>
      </c>
      <c r="ES160" s="1">
        <v>0.46792424285714301</v>
      </c>
      <c r="ET160" s="1">
        <v>0.53673469010988994</v>
      </c>
      <c r="EU160" s="1">
        <v>0.47407951208791199</v>
      </c>
      <c r="EV160" s="1">
        <v>0.435031478021978</v>
      </c>
      <c r="EW160" s="1">
        <v>0.469338524175824</v>
      </c>
      <c r="EX160" s="1">
        <v>0.30585416703296697</v>
      </c>
      <c r="EY160" s="1">
        <v>0.40083513296703299</v>
      </c>
      <c r="EZ160" s="1">
        <v>0</v>
      </c>
      <c r="FA160" s="1">
        <v>0</v>
      </c>
      <c r="FB160" s="1">
        <v>0.70985505934065896</v>
      </c>
      <c r="FC160" s="1">
        <v>0.37550544065934099</v>
      </c>
      <c r="FD160" s="1">
        <v>1</v>
      </c>
      <c r="FE160" s="1">
        <v>0.60605380219780203</v>
      </c>
      <c r="FF160" s="1">
        <v>0.29084094395604398</v>
      </c>
      <c r="FG160" s="1">
        <v>0</v>
      </c>
      <c r="FH160" s="1">
        <v>0.62360802527472503</v>
      </c>
      <c r="FI160" s="1">
        <v>0.44663053956044002</v>
      </c>
      <c r="FJ160" s="1">
        <v>0.29602557362637399</v>
      </c>
      <c r="FK160" s="1">
        <v>0.30271554285714303</v>
      </c>
      <c r="FL160" s="1">
        <v>0.472466069230769</v>
      </c>
      <c r="FM160" s="1">
        <v>0</v>
      </c>
      <c r="FN160" s="1">
        <v>0.54576391648351696</v>
      </c>
      <c r="FO160" s="1">
        <v>0.28898372307692299</v>
      </c>
      <c r="FP160" s="1">
        <v>0.21928209560439599</v>
      </c>
      <c r="FQ160" s="1">
        <v>0</v>
      </c>
      <c r="FR160" s="1">
        <v>0</v>
      </c>
      <c r="FS160" s="1">
        <v>0</v>
      </c>
      <c r="FT160" s="1">
        <v>0.239796582417583</v>
      </c>
      <c r="FU160" s="1">
        <v>0.42412515934065897</v>
      </c>
      <c r="FV160" s="1">
        <v>0.51163992527472502</v>
      </c>
      <c r="FW160" s="1">
        <v>0.38163083736263698</v>
      </c>
      <c r="FX160" s="1">
        <v>0.31736478021977998</v>
      </c>
      <c r="FY160" s="1">
        <v>0.25798634395604397</v>
      </c>
      <c r="FZ160" s="1">
        <v>0.469156548351648</v>
      </c>
      <c r="GA160" s="1">
        <v>0.431930640659341</v>
      </c>
      <c r="GB160" s="1">
        <v>0.17671157912087901</v>
      </c>
      <c r="GC160" s="1">
        <v>0</v>
      </c>
      <c r="GD160" s="1">
        <v>0.41466626923076899</v>
      </c>
      <c r="GE160" s="1">
        <v>0.494659776923077</v>
      </c>
      <c r="GF160" s="1">
        <v>0.21252003956043999</v>
      </c>
      <c r="GG160" s="1">
        <v>0.25693884725274702</v>
      </c>
      <c r="GH160" s="1">
        <v>0.50852556043955999</v>
      </c>
      <c r="GI160" s="1">
        <v>0.36413620000000002</v>
      </c>
      <c r="GJ160" s="1">
        <v>0.454683958241758</v>
      </c>
      <c r="GK160" s="1">
        <v>0.46582129890109902</v>
      </c>
      <c r="GL160" s="1">
        <v>0</v>
      </c>
      <c r="GM160" s="1">
        <v>0.419305845054945</v>
      </c>
      <c r="GN160" s="1">
        <v>0.35392627472527499</v>
      </c>
      <c r="GO160" s="1">
        <v>0.48252361758241802</v>
      </c>
      <c r="GP160" s="1">
        <v>0</v>
      </c>
      <c r="GQ160" s="1">
        <v>0.53592355494505495</v>
      </c>
      <c r="GR160" s="1">
        <v>0</v>
      </c>
      <c r="GS160" s="1">
        <v>0.31580157692307698</v>
      </c>
      <c r="GT160" s="1">
        <v>0.33245160549450498</v>
      </c>
      <c r="GU160" s="1">
        <v>0.443466098901099</v>
      </c>
      <c r="GV160" s="1">
        <v>0.25483857472527499</v>
      </c>
      <c r="GW160" s="1">
        <v>0.60412914725274702</v>
      </c>
      <c r="GX160" s="1">
        <v>0</v>
      </c>
      <c r="GY160" s="1">
        <v>0.62710299780219803</v>
      </c>
      <c r="GZ160" s="1">
        <v>0.43710531868131902</v>
      </c>
      <c r="HA160" s="1">
        <v>0.53290227472527496</v>
      </c>
      <c r="HB160" s="1">
        <v>0.19976984725274699</v>
      </c>
      <c r="HC160" s="1">
        <v>0.48177294945054899</v>
      </c>
      <c r="HD160" s="1">
        <v>0.65550054285714299</v>
      </c>
      <c r="HE160" s="1">
        <v>0</v>
      </c>
      <c r="HF160" s="1">
        <v>0</v>
      </c>
      <c r="HG160" s="1">
        <v>0</v>
      </c>
      <c r="HH160" s="1">
        <v>0.40009953296703299</v>
      </c>
      <c r="HI160" s="1">
        <v>0</v>
      </c>
      <c r="HJ160" s="1">
        <v>0.50282989890109897</v>
      </c>
      <c r="HK160" s="1">
        <v>0</v>
      </c>
      <c r="HL160" s="1">
        <v>0.37600850439560402</v>
      </c>
      <c r="HM160" s="1">
        <v>0</v>
      </c>
      <c r="HN160" s="1">
        <v>0.46730890879120901</v>
      </c>
      <c r="HO160" s="1">
        <v>0.471277235164835</v>
      </c>
      <c r="HP160" s="1">
        <v>0</v>
      </c>
      <c r="HQ160" s="1">
        <v>0</v>
      </c>
      <c r="HR160" s="1">
        <v>0.49909886923076902</v>
      </c>
      <c r="HS160" s="1">
        <v>0.26861367912087902</v>
      </c>
      <c r="HT160" s="1">
        <v>0.59568047582417605</v>
      </c>
      <c r="HU160" s="1">
        <v>0.418500469230769</v>
      </c>
      <c r="HV160" s="1">
        <v>0.299211596703297</v>
      </c>
      <c r="HW160" s="1">
        <v>0</v>
      </c>
      <c r="HX160" s="1">
        <v>0.58182678021977996</v>
      </c>
      <c r="HY160" s="1">
        <v>0.37473982527472499</v>
      </c>
      <c r="HZ160" s="1">
        <v>0.58646336593406601</v>
      </c>
      <c r="IA160" s="1">
        <v>0.21903686483516499</v>
      </c>
      <c r="IB160" s="1">
        <v>0.34522388021978001</v>
      </c>
      <c r="IC160" s="1">
        <v>0.332532953846154</v>
      </c>
      <c r="ID160" s="1">
        <v>0.27502151428571397</v>
      </c>
      <c r="IE160" s="1">
        <v>0.53793619890109901</v>
      </c>
      <c r="IF160" s="1">
        <v>0.53700895164835205</v>
      </c>
      <c r="IG160" s="1">
        <v>0</v>
      </c>
      <c r="IH160" s="1">
        <v>0</v>
      </c>
      <c r="II160" s="1">
        <v>0.464960602197802</v>
      </c>
      <c r="IJ160" s="1">
        <v>0.419319504395604</v>
      </c>
      <c r="IK160" s="1">
        <v>0.37297269780219799</v>
      </c>
      <c r="IL160" s="1">
        <v>0</v>
      </c>
      <c r="IM160" s="1">
        <v>0.297147782417582</v>
      </c>
      <c r="IN160" s="1">
        <v>0</v>
      </c>
      <c r="IO160" s="1">
        <v>0.32856991868131902</v>
      </c>
      <c r="IP160" s="1">
        <v>0.118411757142857</v>
      </c>
      <c r="IQ160" s="1">
        <v>0.32122064395604399</v>
      </c>
      <c r="IR160" s="1">
        <v>0</v>
      </c>
      <c r="IS160" s="1">
        <v>0.45163305164835199</v>
      </c>
      <c r="IT160" s="1">
        <v>0.51493488021977996</v>
      </c>
      <c r="IU160" s="1">
        <v>0.30963874065934099</v>
      </c>
      <c r="IV160" s="1">
        <v>0.52234548571428596</v>
      </c>
      <c r="IW160" s="1">
        <v>0.35281996373626401</v>
      </c>
      <c r="IX160" s="1">
        <v>0.80407456263736299</v>
      </c>
      <c r="IY160" s="1">
        <v>0.118411757142857</v>
      </c>
    </row>
    <row r="161" spans="1:259" ht="30">
      <c r="A161" s="2" t="s">
        <v>159</v>
      </c>
      <c r="B161" s="1">
        <v>0</v>
      </c>
      <c r="C161" s="1">
        <v>0.75371047912087896</v>
      </c>
      <c r="D161" s="1">
        <v>0.45049995274725302</v>
      </c>
      <c r="E161" s="1">
        <v>0.69741593516483502</v>
      </c>
      <c r="F161" s="1">
        <v>0.2474953</v>
      </c>
      <c r="G161" s="1">
        <v>0.40888487252747302</v>
      </c>
      <c r="H161" s="1">
        <v>0</v>
      </c>
      <c r="I161" s="1">
        <v>0.616338418681319</v>
      </c>
      <c r="J161" s="1">
        <v>0.57736168021977996</v>
      </c>
      <c r="K161" s="1">
        <v>0</v>
      </c>
      <c r="L161" s="1">
        <v>0.178734105494506</v>
      </c>
      <c r="M161" s="1">
        <v>0.80868866703296705</v>
      </c>
      <c r="N161" s="1">
        <v>0.52488774725274701</v>
      </c>
      <c r="O161" s="1">
        <v>0.46657999999999999</v>
      </c>
      <c r="P161" s="1">
        <v>0.64010570219780205</v>
      </c>
      <c r="Q161" s="1">
        <v>0.45556052857142798</v>
      </c>
      <c r="R161" s="1">
        <v>0.67598634505494504</v>
      </c>
      <c r="S161" s="1">
        <v>0</v>
      </c>
      <c r="T161" s="1">
        <v>0</v>
      </c>
      <c r="U161" s="1">
        <v>0.27016073516483502</v>
      </c>
      <c r="V161" s="1">
        <v>0.41756928241758201</v>
      </c>
      <c r="W161" s="1">
        <v>0.58465595274725302</v>
      </c>
      <c r="X161" s="1">
        <v>0.59835951978021995</v>
      </c>
      <c r="Y161" s="1">
        <v>0.40544769340659298</v>
      </c>
      <c r="Z161" s="1">
        <v>0.51642063406593397</v>
      </c>
      <c r="AA161" s="1">
        <v>0</v>
      </c>
      <c r="AB161" s="1">
        <v>0.35590029340659302</v>
      </c>
      <c r="AC161" s="1">
        <v>0.46605191758241699</v>
      </c>
      <c r="AD161" s="1">
        <v>0.476711561538462</v>
      </c>
      <c r="AE161" s="1">
        <v>0.39942050879120899</v>
      </c>
      <c r="AF161" s="1">
        <v>0.49406784835164802</v>
      </c>
      <c r="AG161" s="1">
        <v>0.62587659450549404</v>
      </c>
      <c r="AH161" s="1">
        <v>0.48600081978021997</v>
      </c>
      <c r="AI161" s="1">
        <v>0.38992911428571397</v>
      </c>
      <c r="AJ161" s="1">
        <v>0.55676549450549495</v>
      </c>
      <c r="AK161" s="1">
        <v>0.64780216593406603</v>
      </c>
      <c r="AL161" s="1">
        <v>0.60281213736263695</v>
      </c>
      <c r="AM161" s="1">
        <v>0.45909864615384599</v>
      </c>
      <c r="AN161" s="1">
        <v>0.61394030879120898</v>
      </c>
      <c r="AO161" s="1">
        <v>0.470413131868132</v>
      </c>
      <c r="AP161" s="1">
        <v>0</v>
      </c>
      <c r="AQ161" s="1">
        <v>0.54232658901098896</v>
      </c>
      <c r="AR161" s="1">
        <v>0.37402479999999999</v>
      </c>
      <c r="AS161" s="1">
        <v>0.60833042417582395</v>
      </c>
      <c r="AT161" s="1">
        <v>0.42011354725274702</v>
      </c>
      <c r="AU161" s="1">
        <v>0.40643196153846201</v>
      </c>
      <c r="AV161" s="1">
        <v>0</v>
      </c>
      <c r="AW161" s="1">
        <v>0.37955144285714298</v>
      </c>
      <c r="AX161" s="1">
        <v>0.39861393626373598</v>
      </c>
      <c r="AY161" s="1">
        <v>0.442454631868132</v>
      </c>
      <c r="AZ161" s="1">
        <v>0</v>
      </c>
      <c r="BA161" s="1">
        <v>0.575258169230769</v>
      </c>
      <c r="BB161" s="1">
        <v>0.26996613516483497</v>
      </c>
      <c r="BC161" s="1">
        <v>0.41554270109890101</v>
      </c>
      <c r="BD161" s="1">
        <v>0.504014693406593</v>
      </c>
      <c r="BE161" s="1">
        <v>0.56799091428571402</v>
      </c>
      <c r="BF161" s="1">
        <v>0</v>
      </c>
      <c r="BG161" s="1">
        <v>0.44224242527472502</v>
      </c>
      <c r="BH161" s="1">
        <v>0.59452463626373597</v>
      </c>
      <c r="BI161" s="1">
        <v>0.65437649890109895</v>
      </c>
      <c r="BJ161" s="1">
        <v>0.57131840879120899</v>
      </c>
      <c r="BK161" s="1">
        <v>0</v>
      </c>
      <c r="BL161" s="1">
        <v>0.39040644835164801</v>
      </c>
      <c r="BM161" s="1">
        <v>0.54919268571428603</v>
      </c>
      <c r="BN161" s="1">
        <v>0</v>
      </c>
      <c r="BO161" s="1">
        <v>0.54665970989011003</v>
      </c>
      <c r="BP161" s="1">
        <v>0.67382047802197798</v>
      </c>
      <c r="BQ161" s="1">
        <v>0.62461796483516496</v>
      </c>
      <c r="BR161" s="1">
        <v>0.39417083186813201</v>
      </c>
      <c r="BS161" s="1">
        <v>0.60302760989010995</v>
      </c>
      <c r="BT161" s="1">
        <v>0.65893397802197795</v>
      </c>
      <c r="BU161" s="1">
        <v>0</v>
      </c>
      <c r="BV161" s="1">
        <v>0.40813387912087901</v>
      </c>
      <c r="BW161" s="1">
        <v>0.53153938461538497</v>
      </c>
      <c r="BX161" s="1">
        <v>0.55072460659340705</v>
      </c>
      <c r="BY161" s="1">
        <v>0</v>
      </c>
      <c r="BZ161" s="1">
        <v>0.62598050000000005</v>
      </c>
      <c r="CA161" s="1">
        <v>0.71236689560439603</v>
      </c>
      <c r="CB161" s="1">
        <v>0.52285639340659296</v>
      </c>
      <c r="CC161" s="1">
        <v>0.638324665934066</v>
      </c>
      <c r="CD161" s="1">
        <v>0</v>
      </c>
      <c r="CE161" s="1">
        <v>0.47245282527472499</v>
      </c>
      <c r="CF161" s="1">
        <v>0</v>
      </c>
      <c r="CG161" s="1">
        <v>0.424985232967033</v>
      </c>
      <c r="CH161" s="1">
        <v>0.77751639010989004</v>
      </c>
      <c r="CI161" s="1">
        <v>0.39873899890109898</v>
      </c>
      <c r="CJ161" s="1">
        <v>0.36026229999999998</v>
      </c>
      <c r="CK161" s="1">
        <v>0</v>
      </c>
      <c r="CL161" s="1">
        <v>0.54710547252747299</v>
      </c>
      <c r="CM161" s="1">
        <v>0.45036517802197801</v>
      </c>
      <c r="CN161" s="1">
        <v>0</v>
      </c>
      <c r="CO161" s="1">
        <v>0.27877091978022001</v>
      </c>
      <c r="CP161" s="1">
        <v>0.67288541318681305</v>
      </c>
      <c r="CQ161" s="1">
        <v>0.496675003296703</v>
      </c>
      <c r="CR161" s="1">
        <v>0.70150225054945103</v>
      </c>
      <c r="CS161" s="1">
        <v>0.466248228571429</v>
      </c>
      <c r="CT161" s="1">
        <v>0.49817062637362602</v>
      </c>
      <c r="CU161" s="1">
        <v>0.466896657142857</v>
      </c>
      <c r="CV161" s="1">
        <v>0.329952738461538</v>
      </c>
      <c r="CW161" s="1">
        <v>0.45967224175824201</v>
      </c>
      <c r="CX161" s="1">
        <v>0.60065532637362595</v>
      </c>
      <c r="CY161" s="1">
        <v>0.451328931868132</v>
      </c>
      <c r="CZ161" s="1">
        <v>0</v>
      </c>
      <c r="DA161" s="1">
        <v>0.615000228571429</v>
      </c>
      <c r="DB161" s="1">
        <v>0.67210011318681295</v>
      </c>
      <c r="DC161" s="1">
        <v>0</v>
      </c>
      <c r="DD161" s="1">
        <v>0.45146559010989001</v>
      </c>
      <c r="DE161" s="1">
        <v>0.30039722197802199</v>
      </c>
      <c r="DF161" s="1">
        <v>0.72660955604395605</v>
      </c>
      <c r="DG161" s="1">
        <v>0</v>
      </c>
      <c r="DH161" s="1">
        <v>0.64529098021978004</v>
      </c>
      <c r="DI161" s="1">
        <v>0.60814632307692296</v>
      </c>
      <c r="DJ161" s="1">
        <v>0.70474924065934097</v>
      </c>
      <c r="DK161" s="1">
        <v>0</v>
      </c>
      <c r="DL161" s="1">
        <v>0.62465409230769198</v>
      </c>
      <c r="DM161" s="1">
        <v>0</v>
      </c>
      <c r="DN161" s="1">
        <v>0</v>
      </c>
      <c r="DO161" s="1">
        <v>0.48868245934065901</v>
      </c>
      <c r="DP161" s="1">
        <v>0.78041914175824201</v>
      </c>
      <c r="DQ161" s="1">
        <v>0.66901449450549499</v>
      </c>
      <c r="DR161" s="1">
        <v>0.60183329450549405</v>
      </c>
      <c r="DS161" s="1">
        <v>0</v>
      </c>
      <c r="DT161" s="1">
        <v>0.67885150659340698</v>
      </c>
      <c r="DU161" s="1">
        <v>0.54607512417582404</v>
      </c>
      <c r="DV161" s="1">
        <v>0.60720676923076899</v>
      </c>
      <c r="DW161" s="1">
        <v>0</v>
      </c>
      <c r="DX161" s="1">
        <v>0.38972228681318699</v>
      </c>
      <c r="DY161" s="1">
        <v>0.64482777692307702</v>
      </c>
      <c r="DZ161" s="1">
        <v>0.47471479670329703</v>
      </c>
      <c r="EA161" s="1">
        <v>0.64746209780219799</v>
      </c>
      <c r="EB161" s="1">
        <v>0.51648247692307703</v>
      </c>
      <c r="EC161" s="1">
        <v>0</v>
      </c>
      <c r="ED161" s="1">
        <v>0.35950531098901101</v>
      </c>
      <c r="EE161" s="1">
        <v>0</v>
      </c>
      <c r="EF161" s="1">
        <v>0.50202603296703296</v>
      </c>
      <c r="EG161" s="1">
        <v>0.49857811648351602</v>
      </c>
      <c r="EH161" s="1">
        <v>0.74138643406593396</v>
      </c>
      <c r="EI161" s="1">
        <v>0</v>
      </c>
      <c r="EJ161" s="1">
        <v>0.57670965384615402</v>
      </c>
      <c r="EK161" s="1">
        <v>0</v>
      </c>
      <c r="EL161" s="1">
        <v>0.66672179120879105</v>
      </c>
      <c r="EM161" s="1">
        <v>0.58938484615384601</v>
      </c>
      <c r="EN161" s="1">
        <v>0.516257489010989</v>
      </c>
      <c r="EO161" s="1">
        <v>0.23687206373626399</v>
      </c>
      <c r="EP161" s="1">
        <v>0.30023637252747198</v>
      </c>
      <c r="EQ161" s="1">
        <v>0</v>
      </c>
      <c r="ER161" s="1">
        <v>0</v>
      </c>
      <c r="ES161" s="1">
        <v>0.55754909120879104</v>
      </c>
      <c r="ET161" s="1">
        <v>0.642556413186813</v>
      </c>
      <c r="EU161" s="1">
        <v>0.71028933406593397</v>
      </c>
      <c r="EV161" s="1">
        <v>0.63556953736263699</v>
      </c>
      <c r="EW161" s="1">
        <v>0.47758107032967001</v>
      </c>
      <c r="EX161" s="1">
        <v>0.49576462087912099</v>
      </c>
      <c r="EY161" s="1">
        <v>0.64099381758241802</v>
      </c>
      <c r="EZ161" s="1">
        <v>0</v>
      </c>
      <c r="FA161" s="1">
        <v>0</v>
      </c>
      <c r="FB161" s="1">
        <v>0.59683016593406601</v>
      </c>
      <c r="FC161" s="1">
        <v>0.47744621538461501</v>
      </c>
      <c r="FD161" s="1">
        <v>0.60605380219780203</v>
      </c>
      <c r="FE161" s="1">
        <v>1</v>
      </c>
      <c r="FF161" s="1">
        <v>0.36387330989011002</v>
      </c>
      <c r="FG161" s="1">
        <v>0</v>
      </c>
      <c r="FH161" s="1">
        <v>0.46331159450549397</v>
      </c>
      <c r="FI161" s="1">
        <v>0.64432262857142897</v>
      </c>
      <c r="FJ161" s="1">
        <v>0.474634232967033</v>
      </c>
      <c r="FK161" s="1">
        <v>0.514267985714286</v>
      </c>
      <c r="FL161" s="1">
        <v>0.54137195934065896</v>
      </c>
      <c r="FM161" s="1">
        <v>0</v>
      </c>
      <c r="FN161" s="1">
        <v>0.598747405494506</v>
      </c>
      <c r="FO161" s="1">
        <v>0.41111473736263698</v>
      </c>
      <c r="FP161" s="1">
        <v>0.36442833296703298</v>
      </c>
      <c r="FQ161" s="1">
        <v>0</v>
      </c>
      <c r="FR161" s="1">
        <v>0</v>
      </c>
      <c r="FS161" s="1">
        <v>0</v>
      </c>
      <c r="FT161" s="1">
        <v>0.43454037912087901</v>
      </c>
      <c r="FU161" s="1">
        <v>0.59445995934065898</v>
      </c>
      <c r="FV161" s="1">
        <v>0.57347317692307698</v>
      </c>
      <c r="FW161" s="1">
        <v>0.51467726483516496</v>
      </c>
      <c r="FX161" s="1">
        <v>0.57534067802197797</v>
      </c>
      <c r="FY161" s="1">
        <v>0.40785885274725298</v>
      </c>
      <c r="FZ161" s="1">
        <v>0.41402042747252799</v>
      </c>
      <c r="GA161" s="1">
        <v>0.51522971868131895</v>
      </c>
      <c r="GB161" s="1">
        <v>0.387548118681319</v>
      </c>
      <c r="GC161" s="1">
        <v>0</v>
      </c>
      <c r="GD161" s="1">
        <v>0.68915455934065895</v>
      </c>
      <c r="GE161" s="1">
        <v>0.57643539670329702</v>
      </c>
      <c r="GF161" s="1">
        <v>0.43661012747252698</v>
      </c>
      <c r="GG161" s="1">
        <v>0.41190832417582401</v>
      </c>
      <c r="GH161" s="1">
        <v>0.46593979670329699</v>
      </c>
      <c r="GI161" s="1">
        <v>0.51111616593406595</v>
      </c>
      <c r="GJ161" s="1">
        <v>0.59989835934065905</v>
      </c>
      <c r="GK161" s="1">
        <v>0.50316835934065895</v>
      </c>
      <c r="GL161" s="1">
        <v>0</v>
      </c>
      <c r="GM161" s="1">
        <v>0.55626415274725305</v>
      </c>
      <c r="GN161" s="1">
        <v>0.45160433296703301</v>
      </c>
      <c r="GO161" s="1">
        <v>0.70455193626373602</v>
      </c>
      <c r="GP161" s="1">
        <v>0</v>
      </c>
      <c r="GQ161" s="1">
        <v>0.58387464505494502</v>
      </c>
      <c r="GR161" s="1">
        <v>0</v>
      </c>
      <c r="GS161" s="1">
        <v>0.45434860439560398</v>
      </c>
      <c r="GT161" s="1">
        <v>0.52211280879120903</v>
      </c>
      <c r="GU161" s="1">
        <v>0.50608180879120901</v>
      </c>
      <c r="GV161" s="1">
        <v>0.36803428241758301</v>
      </c>
      <c r="GW161" s="1">
        <v>0.337712223076923</v>
      </c>
      <c r="GX161" s="1">
        <v>0</v>
      </c>
      <c r="GY161" s="1">
        <v>0.54800335054945104</v>
      </c>
      <c r="GZ161" s="1">
        <v>0.71533633516483497</v>
      </c>
      <c r="HA161" s="1">
        <v>0.56938425384615399</v>
      </c>
      <c r="HB161" s="1">
        <v>0.31787568021978002</v>
      </c>
      <c r="HC161" s="1">
        <v>0.591623249450549</v>
      </c>
      <c r="HD161" s="1">
        <v>0.73679684835164805</v>
      </c>
      <c r="HE161" s="1">
        <v>0</v>
      </c>
      <c r="HF161" s="1">
        <v>0</v>
      </c>
      <c r="HG161" s="1">
        <v>0</v>
      </c>
      <c r="HH161" s="1">
        <v>0.57304169450549503</v>
      </c>
      <c r="HI161" s="1">
        <v>0</v>
      </c>
      <c r="HJ161" s="1">
        <v>0.65874829890109898</v>
      </c>
      <c r="HK161" s="1">
        <v>0</v>
      </c>
      <c r="HL161" s="1">
        <v>0.43220783516483502</v>
      </c>
      <c r="HM161" s="1">
        <v>0</v>
      </c>
      <c r="HN161" s="1">
        <v>0.41585638901098898</v>
      </c>
      <c r="HO161" s="1">
        <v>0.46577274285714299</v>
      </c>
      <c r="HP161" s="1">
        <v>0</v>
      </c>
      <c r="HQ161" s="1">
        <v>0</v>
      </c>
      <c r="HR161" s="1">
        <v>0.50527467692307704</v>
      </c>
      <c r="HS161" s="1">
        <v>0.46190511538461498</v>
      </c>
      <c r="HT161" s="1">
        <v>0.73933327802197801</v>
      </c>
      <c r="HU161" s="1">
        <v>0.51006491538461496</v>
      </c>
      <c r="HV161" s="1">
        <v>0.60305128681318698</v>
      </c>
      <c r="HW161" s="1">
        <v>0</v>
      </c>
      <c r="HX161" s="1">
        <v>0.87822823846153897</v>
      </c>
      <c r="HY161" s="1">
        <v>0.59503168461538503</v>
      </c>
      <c r="HZ161" s="1">
        <v>0.359490017582418</v>
      </c>
      <c r="IA161" s="1">
        <v>0.43957096263736301</v>
      </c>
      <c r="IB161" s="1">
        <v>0.48434925604395601</v>
      </c>
      <c r="IC161" s="1">
        <v>0.43788566593406603</v>
      </c>
      <c r="ID161" s="1">
        <v>0.40479880769230803</v>
      </c>
      <c r="IE161" s="1">
        <v>0.54761124725274701</v>
      </c>
      <c r="IF161" s="1">
        <v>0.40745962747252701</v>
      </c>
      <c r="IG161" s="1">
        <v>0</v>
      </c>
      <c r="IH161" s="1">
        <v>0</v>
      </c>
      <c r="II161" s="1">
        <v>0.52997938241758202</v>
      </c>
      <c r="IJ161" s="1">
        <v>0.639876465934066</v>
      </c>
      <c r="IK161" s="1">
        <v>0.48723665934065902</v>
      </c>
      <c r="IL161" s="1">
        <v>0</v>
      </c>
      <c r="IM161" s="1">
        <v>0.39053900769230798</v>
      </c>
      <c r="IN161" s="1">
        <v>0</v>
      </c>
      <c r="IO161" s="1">
        <v>0.484125652747253</v>
      </c>
      <c r="IP161" s="1">
        <v>0.24435949890109901</v>
      </c>
      <c r="IQ161" s="1">
        <v>0.44407792637362598</v>
      </c>
      <c r="IR161" s="1">
        <v>0</v>
      </c>
      <c r="IS161" s="1">
        <v>0.63464863516483505</v>
      </c>
      <c r="IT161" s="1">
        <v>0.42557783406593402</v>
      </c>
      <c r="IU161" s="1">
        <v>0.31350206373626399</v>
      </c>
      <c r="IV161" s="1">
        <v>0.55831617472527495</v>
      </c>
      <c r="IW161" s="1">
        <v>0.530884241758242</v>
      </c>
      <c r="IX161" s="1">
        <v>0.87822823846153897</v>
      </c>
      <c r="IY161" s="1">
        <v>0.178734105494506</v>
      </c>
    </row>
    <row r="162" spans="1:259" ht="30">
      <c r="A162" s="2" t="s">
        <v>160</v>
      </c>
      <c r="B162" s="1">
        <v>0</v>
      </c>
      <c r="C162" s="1">
        <v>0.48215634725274698</v>
      </c>
      <c r="D162" s="1">
        <v>0.31206651868131902</v>
      </c>
      <c r="E162" s="1">
        <v>0.46813146373626402</v>
      </c>
      <c r="F162" s="1">
        <v>0.17158798461538499</v>
      </c>
      <c r="G162" s="1">
        <v>0.31288360989010999</v>
      </c>
      <c r="H162" s="1">
        <v>0</v>
      </c>
      <c r="I162" s="1">
        <v>0.45342847142857101</v>
      </c>
      <c r="J162" s="1">
        <v>0.66781400659340695</v>
      </c>
      <c r="K162" s="1">
        <v>0</v>
      </c>
      <c r="L162" s="1">
        <v>0.178557678021978</v>
      </c>
      <c r="M162" s="1">
        <v>0.41089933296703302</v>
      </c>
      <c r="N162" s="1">
        <v>0.39080614725274698</v>
      </c>
      <c r="O162" s="1">
        <v>0.217777708791209</v>
      </c>
      <c r="P162" s="1">
        <v>0.57730958571428603</v>
      </c>
      <c r="Q162" s="1">
        <v>0.48308652527472501</v>
      </c>
      <c r="R162" s="1">
        <v>0.48847594395604399</v>
      </c>
      <c r="S162" s="1">
        <v>0</v>
      </c>
      <c r="T162" s="1">
        <v>0</v>
      </c>
      <c r="U162" s="1">
        <v>0.43187626153846098</v>
      </c>
      <c r="V162" s="1">
        <v>0.37770986813186802</v>
      </c>
      <c r="W162" s="1">
        <v>0.67072060549450596</v>
      </c>
      <c r="X162" s="1">
        <v>0.39480433736263698</v>
      </c>
      <c r="Y162" s="1">
        <v>0.67553727472527503</v>
      </c>
      <c r="Z162" s="1">
        <v>0.52286225714285695</v>
      </c>
      <c r="AA162" s="1">
        <v>0</v>
      </c>
      <c r="AB162" s="1">
        <v>0.26220802087912098</v>
      </c>
      <c r="AC162" s="1">
        <v>0.626995824175824</v>
      </c>
      <c r="AD162" s="1">
        <v>0.33582371758241802</v>
      </c>
      <c r="AE162" s="1">
        <v>0.55934082857142897</v>
      </c>
      <c r="AF162" s="1">
        <v>0.22649213846153801</v>
      </c>
      <c r="AG162" s="1">
        <v>0.45557541428571402</v>
      </c>
      <c r="AH162" s="1">
        <v>0.32981587142857099</v>
      </c>
      <c r="AI162" s="1">
        <v>0.47086412747252698</v>
      </c>
      <c r="AJ162" s="1">
        <v>0.33821948351648401</v>
      </c>
      <c r="AK162" s="1">
        <v>0.55562106593406602</v>
      </c>
      <c r="AL162" s="1">
        <v>0.52551532087912101</v>
      </c>
      <c r="AM162" s="1">
        <v>0.59357984395604402</v>
      </c>
      <c r="AN162" s="1">
        <v>0.246037004395604</v>
      </c>
      <c r="AO162" s="1">
        <v>0.20814051428571401</v>
      </c>
      <c r="AP162" s="1">
        <v>0</v>
      </c>
      <c r="AQ162" s="1">
        <v>0.42050806043956002</v>
      </c>
      <c r="AR162" s="1">
        <v>0.18942367472527499</v>
      </c>
      <c r="AS162" s="1">
        <v>0.48101769340659301</v>
      </c>
      <c r="AT162" s="1">
        <v>0.44705140219780198</v>
      </c>
      <c r="AU162" s="1">
        <v>0.63642877912087903</v>
      </c>
      <c r="AV162" s="1">
        <v>0</v>
      </c>
      <c r="AW162" s="1">
        <v>0.485365894505494</v>
      </c>
      <c r="AX162" s="1">
        <v>0.33938863076923098</v>
      </c>
      <c r="AY162" s="1">
        <v>0.463632528571429</v>
      </c>
      <c r="AZ162" s="1">
        <v>0</v>
      </c>
      <c r="BA162" s="1">
        <v>0.48216315824175798</v>
      </c>
      <c r="BB162" s="1">
        <v>0.29909364945055</v>
      </c>
      <c r="BC162" s="1">
        <v>0.50319720219780195</v>
      </c>
      <c r="BD162" s="1">
        <v>0.33292396263736301</v>
      </c>
      <c r="BE162" s="1">
        <v>0.32104099780219802</v>
      </c>
      <c r="BF162" s="1">
        <v>0</v>
      </c>
      <c r="BG162" s="1">
        <v>0.58810883296703298</v>
      </c>
      <c r="BH162" s="1">
        <v>0.35978114505494502</v>
      </c>
      <c r="BI162" s="1">
        <v>0.25963168681318699</v>
      </c>
      <c r="BJ162" s="1">
        <v>0.45617210989010998</v>
      </c>
      <c r="BK162" s="1">
        <v>0</v>
      </c>
      <c r="BL162" s="1">
        <v>0.64939793626373599</v>
      </c>
      <c r="BM162" s="1">
        <v>0.41353456813186801</v>
      </c>
      <c r="BN162" s="1">
        <v>0</v>
      </c>
      <c r="BO162" s="1">
        <v>0.649484627472527</v>
      </c>
      <c r="BP162" s="1">
        <v>0.41570169010989</v>
      </c>
      <c r="BQ162" s="1">
        <v>0.51336785274725305</v>
      </c>
      <c r="BR162" s="1">
        <v>0.59603660549450499</v>
      </c>
      <c r="BS162" s="1">
        <v>0.41796694725274702</v>
      </c>
      <c r="BT162" s="1">
        <v>0.59462921758241805</v>
      </c>
      <c r="BU162" s="1">
        <v>0</v>
      </c>
      <c r="BV162" s="1">
        <v>0.49091836043956</v>
      </c>
      <c r="BW162" s="1">
        <v>0.52153594725274699</v>
      </c>
      <c r="BX162" s="1">
        <v>0.44763319340659302</v>
      </c>
      <c r="BY162" s="1">
        <v>0</v>
      </c>
      <c r="BZ162" s="1">
        <v>0.50975908681318705</v>
      </c>
      <c r="CA162" s="1">
        <v>0.57284985934065902</v>
      </c>
      <c r="CB162" s="1">
        <v>0.453179261538462</v>
      </c>
      <c r="CC162" s="1">
        <v>0.62199169560439604</v>
      </c>
      <c r="CD162" s="1">
        <v>0</v>
      </c>
      <c r="CE162" s="1">
        <v>0.56201513186813201</v>
      </c>
      <c r="CF162" s="1">
        <v>0</v>
      </c>
      <c r="CG162" s="1">
        <v>0.48943415274725299</v>
      </c>
      <c r="CH162" s="1">
        <v>0.46962625054945101</v>
      </c>
      <c r="CI162" s="1">
        <v>0.46414328351648398</v>
      </c>
      <c r="CJ162" s="1">
        <v>0.40636494725274702</v>
      </c>
      <c r="CK162" s="1">
        <v>0</v>
      </c>
      <c r="CL162" s="1">
        <v>0.64708310879120901</v>
      </c>
      <c r="CM162" s="1">
        <v>0.47557805604395598</v>
      </c>
      <c r="CN162" s="1">
        <v>0</v>
      </c>
      <c r="CO162" s="1">
        <v>0.18427104615384601</v>
      </c>
      <c r="CP162" s="1">
        <v>0.39281922527472501</v>
      </c>
      <c r="CQ162" s="1">
        <v>0.73401484725274702</v>
      </c>
      <c r="CR162" s="1">
        <v>0.41318114285714302</v>
      </c>
      <c r="CS162" s="1">
        <v>0.50270410219780204</v>
      </c>
      <c r="CT162" s="1">
        <v>0.43586606043956</v>
      </c>
      <c r="CU162" s="1">
        <v>0.43844005934065899</v>
      </c>
      <c r="CV162" s="1">
        <v>0.37027503186813199</v>
      </c>
      <c r="CW162" s="1">
        <v>0.53987721538461497</v>
      </c>
      <c r="CX162" s="1">
        <v>0.24343681098901099</v>
      </c>
      <c r="CY162" s="1">
        <v>0.54544261098901103</v>
      </c>
      <c r="CZ162" s="1">
        <v>0</v>
      </c>
      <c r="DA162" s="1">
        <v>0.41241499560439598</v>
      </c>
      <c r="DB162" s="1">
        <v>0.59417183736263701</v>
      </c>
      <c r="DC162" s="1">
        <v>0</v>
      </c>
      <c r="DD162" s="1">
        <v>0.54315810879120896</v>
      </c>
      <c r="DE162" s="1">
        <v>0.38102587692307699</v>
      </c>
      <c r="DF162" s="1">
        <v>0.48696916043956001</v>
      </c>
      <c r="DG162" s="1">
        <v>0</v>
      </c>
      <c r="DH162" s="1">
        <v>0.42908632637362598</v>
      </c>
      <c r="DI162" s="1">
        <v>0.46294000769230798</v>
      </c>
      <c r="DJ162" s="1">
        <v>0.48626603736263702</v>
      </c>
      <c r="DK162" s="1">
        <v>0</v>
      </c>
      <c r="DL162" s="1">
        <v>0.53529467802197805</v>
      </c>
      <c r="DM162" s="1">
        <v>0</v>
      </c>
      <c r="DN162" s="1">
        <v>0</v>
      </c>
      <c r="DO162" s="1">
        <v>0.60160826923076904</v>
      </c>
      <c r="DP162" s="1">
        <v>0.34338160000000001</v>
      </c>
      <c r="DQ162" s="1">
        <v>0.60946742747252702</v>
      </c>
      <c r="DR162" s="1">
        <v>0.54305570439560402</v>
      </c>
      <c r="DS162" s="1">
        <v>0</v>
      </c>
      <c r="DT162" s="1">
        <v>0.33387029340659302</v>
      </c>
      <c r="DU162" s="1">
        <v>0.38458310549450497</v>
      </c>
      <c r="DV162" s="1">
        <v>0.39353969670329703</v>
      </c>
      <c r="DW162" s="1">
        <v>0</v>
      </c>
      <c r="DX162" s="1">
        <v>0.45363795384615402</v>
      </c>
      <c r="DY162" s="1">
        <v>0.39821275054944999</v>
      </c>
      <c r="DZ162" s="1">
        <v>0.52652093076923101</v>
      </c>
      <c r="EA162" s="1">
        <v>0.44059671428571401</v>
      </c>
      <c r="EB162" s="1">
        <v>0.46732816153846202</v>
      </c>
      <c r="EC162" s="1">
        <v>0</v>
      </c>
      <c r="ED162" s="1">
        <v>0.36169185164835199</v>
      </c>
      <c r="EE162" s="1">
        <v>0</v>
      </c>
      <c r="EF162" s="1">
        <v>0.48553944505494501</v>
      </c>
      <c r="EG162" s="1">
        <v>0.34414664505494502</v>
      </c>
      <c r="EH162" s="1">
        <v>0.57271642417582402</v>
      </c>
      <c r="EI162" s="1">
        <v>0</v>
      </c>
      <c r="EJ162" s="1">
        <v>0.58731162967033002</v>
      </c>
      <c r="EK162" s="1">
        <v>0</v>
      </c>
      <c r="EL162" s="1">
        <v>0.44542181208791198</v>
      </c>
      <c r="EM162" s="1">
        <v>0.459234554945055</v>
      </c>
      <c r="EN162" s="1">
        <v>0.650879064835165</v>
      </c>
      <c r="EO162" s="1">
        <v>0.247541497802198</v>
      </c>
      <c r="EP162" s="1">
        <v>0.52187227032966998</v>
      </c>
      <c r="EQ162" s="1">
        <v>0</v>
      </c>
      <c r="ER162" s="1">
        <v>0</v>
      </c>
      <c r="ES162" s="1">
        <v>0.46486260989011002</v>
      </c>
      <c r="ET162" s="1">
        <v>0.513163062637363</v>
      </c>
      <c r="EU162" s="1">
        <v>0.58775674615384599</v>
      </c>
      <c r="EV162" s="1">
        <v>0.47452702747252801</v>
      </c>
      <c r="EW162" s="1">
        <v>0.41662103956044</v>
      </c>
      <c r="EX162" s="1">
        <v>0.39435024065934099</v>
      </c>
      <c r="EY162" s="1">
        <v>0.58081024505494505</v>
      </c>
      <c r="EZ162" s="1">
        <v>0</v>
      </c>
      <c r="FA162" s="1">
        <v>0</v>
      </c>
      <c r="FB162" s="1">
        <v>0.40236010219780199</v>
      </c>
      <c r="FC162" s="1">
        <v>0.52996414065934105</v>
      </c>
      <c r="FD162" s="1">
        <v>0.29084094395604398</v>
      </c>
      <c r="FE162" s="1">
        <v>0.36387330989011002</v>
      </c>
      <c r="FF162" s="1">
        <v>1</v>
      </c>
      <c r="FG162" s="1">
        <v>0</v>
      </c>
      <c r="FH162" s="1">
        <v>0.30690620109890099</v>
      </c>
      <c r="FI162" s="1">
        <v>0.57582597252747303</v>
      </c>
      <c r="FJ162" s="1">
        <v>0.46363925054945099</v>
      </c>
      <c r="FK162" s="1">
        <v>0.57285187472527499</v>
      </c>
      <c r="FL162" s="1">
        <v>0.44905264505494502</v>
      </c>
      <c r="FM162" s="1">
        <v>0</v>
      </c>
      <c r="FN162" s="1">
        <v>0.50699157032967002</v>
      </c>
      <c r="FO162" s="1">
        <v>0.526227114285714</v>
      </c>
      <c r="FP162" s="1">
        <v>0.50663772197802204</v>
      </c>
      <c r="FQ162" s="1">
        <v>0</v>
      </c>
      <c r="FR162" s="1">
        <v>0</v>
      </c>
      <c r="FS162" s="1">
        <v>0</v>
      </c>
      <c r="FT162" s="1">
        <v>0.49091321318681302</v>
      </c>
      <c r="FU162" s="1">
        <v>0.47701098351648402</v>
      </c>
      <c r="FV162" s="1">
        <v>0.50089358571428599</v>
      </c>
      <c r="FW162" s="1">
        <v>0.50867684065934105</v>
      </c>
      <c r="FX162" s="1">
        <v>0.69646631978022</v>
      </c>
      <c r="FY162" s="1">
        <v>0.55084750989011</v>
      </c>
      <c r="FZ162" s="1">
        <v>0.35337044725274702</v>
      </c>
      <c r="GA162" s="1">
        <v>0.56275346923076897</v>
      </c>
      <c r="GB162" s="1">
        <v>0.36331638021978002</v>
      </c>
      <c r="GC162" s="1">
        <v>0</v>
      </c>
      <c r="GD162" s="1">
        <v>0.55438175714285698</v>
      </c>
      <c r="GE162" s="1">
        <v>0.33213499560439602</v>
      </c>
      <c r="GF162" s="1">
        <v>0.60616083186813197</v>
      </c>
      <c r="GG162" s="1">
        <v>0.70751615824175795</v>
      </c>
      <c r="GH162" s="1">
        <v>0.42141287362637397</v>
      </c>
      <c r="GI162" s="1">
        <v>0.47500047582417598</v>
      </c>
      <c r="GJ162" s="1">
        <v>0.49579849010989002</v>
      </c>
      <c r="GK162" s="1">
        <v>0.35537085494505499</v>
      </c>
      <c r="GL162" s="1">
        <v>0</v>
      </c>
      <c r="GM162" s="1">
        <v>0.34810716263736302</v>
      </c>
      <c r="GN162" s="1">
        <v>0.71686324725274697</v>
      </c>
      <c r="GO162" s="1">
        <v>0.31724249999999998</v>
      </c>
      <c r="GP162" s="1">
        <v>0</v>
      </c>
      <c r="GQ162" s="1">
        <v>0.52156345714285701</v>
      </c>
      <c r="GR162" s="1">
        <v>0</v>
      </c>
      <c r="GS162" s="1">
        <v>0.51913078461538498</v>
      </c>
      <c r="GT162" s="1">
        <v>0.58634605494505498</v>
      </c>
      <c r="GU162" s="1">
        <v>0.61955991208791195</v>
      </c>
      <c r="GV162" s="1">
        <v>0.37341994835164799</v>
      </c>
      <c r="GW162" s="1">
        <v>0.313571226373626</v>
      </c>
      <c r="GX162" s="1">
        <v>0</v>
      </c>
      <c r="GY162" s="1">
        <v>0.49170720000000001</v>
      </c>
      <c r="GZ162" s="1">
        <v>0.61589429010989005</v>
      </c>
      <c r="HA162" s="1">
        <v>0.424394026373626</v>
      </c>
      <c r="HB162" s="1">
        <v>0.58285074835164796</v>
      </c>
      <c r="HC162" s="1">
        <v>0.34768490549450498</v>
      </c>
      <c r="HD162" s="1">
        <v>0.50659478571428596</v>
      </c>
      <c r="HE162" s="1">
        <v>0</v>
      </c>
      <c r="HF162" s="1">
        <v>0</v>
      </c>
      <c r="HG162" s="1">
        <v>0</v>
      </c>
      <c r="HH162" s="1">
        <v>0.62846617142857197</v>
      </c>
      <c r="HI162" s="1">
        <v>0</v>
      </c>
      <c r="HJ162" s="1">
        <v>0.51625231428571405</v>
      </c>
      <c r="HK162" s="1">
        <v>0</v>
      </c>
      <c r="HL162" s="1">
        <v>0.45593605164835199</v>
      </c>
      <c r="HM162" s="1">
        <v>0</v>
      </c>
      <c r="HN162" s="1">
        <v>0.50367351098901103</v>
      </c>
      <c r="HO162" s="1">
        <v>0.33878149780219802</v>
      </c>
      <c r="HP162" s="1">
        <v>0</v>
      </c>
      <c r="HQ162" s="1">
        <v>0</v>
      </c>
      <c r="HR162" s="1">
        <v>0.58198674945054996</v>
      </c>
      <c r="HS162" s="1">
        <v>0.56764324065934102</v>
      </c>
      <c r="HT162" s="1">
        <v>0.40434744285714302</v>
      </c>
      <c r="HU162" s="1">
        <v>0.345045649450549</v>
      </c>
      <c r="HV162" s="1">
        <v>0.601235591208791</v>
      </c>
      <c r="HW162" s="1">
        <v>0</v>
      </c>
      <c r="HX162" s="1">
        <v>0.38071940329670301</v>
      </c>
      <c r="HY162" s="1">
        <v>0.38227555384615403</v>
      </c>
      <c r="HZ162" s="1">
        <v>0.34683807362637398</v>
      </c>
      <c r="IA162" s="1">
        <v>0.60444175274725298</v>
      </c>
      <c r="IB162" s="1">
        <v>0.249277493406593</v>
      </c>
      <c r="IC162" s="1">
        <v>0.52650847802197798</v>
      </c>
      <c r="ID162" s="1">
        <v>0.31144013846153901</v>
      </c>
      <c r="IE162" s="1">
        <v>0.49848776813186801</v>
      </c>
      <c r="IF162" s="1">
        <v>0.30670058791208799</v>
      </c>
      <c r="IG162" s="1">
        <v>0</v>
      </c>
      <c r="IH162" s="1">
        <v>0</v>
      </c>
      <c r="II162" s="1">
        <v>0.46057958571428598</v>
      </c>
      <c r="IJ162" s="1">
        <v>0.56843533956044001</v>
      </c>
      <c r="IK162" s="1">
        <v>0.46832240219780202</v>
      </c>
      <c r="IL162" s="1">
        <v>0</v>
      </c>
      <c r="IM162" s="1">
        <v>0.54714064505494497</v>
      </c>
      <c r="IN162" s="1">
        <v>0</v>
      </c>
      <c r="IO162" s="1">
        <v>0.41092211648351701</v>
      </c>
      <c r="IP162" s="1">
        <v>0.14247005494505499</v>
      </c>
      <c r="IQ162" s="1">
        <v>0.61254385054945104</v>
      </c>
      <c r="IR162" s="1">
        <v>0</v>
      </c>
      <c r="IS162" s="1">
        <v>0.54993421648351604</v>
      </c>
      <c r="IT162" s="1">
        <v>0.27875675934065902</v>
      </c>
      <c r="IU162" s="1">
        <v>0.59391703846153798</v>
      </c>
      <c r="IV162" s="1">
        <v>0.470665320879121</v>
      </c>
      <c r="IW162" s="1">
        <v>0.467216574725275</v>
      </c>
      <c r="IX162" s="1">
        <v>0.73401484725274702</v>
      </c>
      <c r="IY162" s="1">
        <v>0.14247005494505499</v>
      </c>
    </row>
    <row r="163" spans="1:259" ht="30">
      <c r="A163" s="2" t="s">
        <v>161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1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0</v>
      </c>
      <c r="GM163" s="1">
        <v>0</v>
      </c>
      <c r="GN163" s="1">
        <v>0</v>
      </c>
      <c r="GO163" s="1">
        <v>0</v>
      </c>
      <c r="GP163" s="1">
        <v>0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0</v>
      </c>
      <c r="HD163" s="1">
        <v>0</v>
      </c>
      <c r="HE163" s="1">
        <v>0</v>
      </c>
      <c r="HF163" s="1">
        <v>0</v>
      </c>
      <c r="HG163" s="1">
        <v>0</v>
      </c>
      <c r="HH163" s="1">
        <v>0</v>
      </c>
      <c r="HI163" s="1">
        <v>0</v>
      </c>
      <c r="HJ163" s="1">
        <v>0</v>
      </c>
      <c r="HK163" s="1">
        <v>0</v>
      </c>
      <c r="HL163" s="1">
        <v>0</v>
      </c>
      <c r="HM163" s="1">
        <v>0</v>
      </c>
      <c r="HN163" s="1">
        <v>0</v>
      </c>
      <c r="HO163" s="1">
        <v>0</v>
      </c>
      <c r="HP163" s="1">
        <v>0</v>
      </c>
      <c r="HQ163" s="1">
        <v>0</v>
      </c>
      <c r="HR163" s="1">
        <v>0</v>
      </c>
      <c r="HS163" s="1">
        <v>0</v>
      </c>
      <c r="HT163" s="1">
        <v>0</v>
      </c>
      <c r="HU163" s="1">
        <v>0</v>
      </c>
      <c r="HV163" s="1">
        <v>0</v>
      </c>
      <c r="HW163" s="1">
        <v>0</v>
      </c>
      <c r="HX163" s="1">
        <v>0</v>
      </c>
      <c r="HY163" s="1">
        <v>0</v>
      </c>
      <c r="HZ163" s="1">
        <v>0</v>
      </c>
      <c r="IA163" s="1">
        <v>0</v>
      </c>
      <c r="IB163" s="1">
        <v>0</v>
      </c>
      <c r="IC163" s="1">
        <v>0</v>
      </c>
      <c r="ID163" s="1">
        <v>0</v>
      </c>
      <c r="IE163" s="1">
        <v>0</v>
      </c>
      <c r="IF163" s="1">
        <v>0</v>
      </c>
      <c r="IG163" s="1">
        <v>0</v>
      </c>
      <c r="IH163" s="1">
        <v>0</v>
      </c>
      <c r="II163" s="1">
        <v>0</v>
      </c>
      <c r="IJ163" s="1">
        <v>0</v>
      </c>
      <c r="IK163" s="1">
        <v>0</v>
      </c>
      <c r="IL163" s="1">
        <v>0</v>
      </c>
      <c r="IM163" s="1">
        <v>0</v>
      </c>
      <c r="IN163" s="1">
        <v>0</v>
      </c>
      <c r="IO163" s="1">
        <v>0</v>
      </c>
      <c r="IP163" s="1">
        <v>0</v>
      </c>
      <c r="IQ163" s="1">
        <v>0</v>
      </c>
      <c r="IR163" s="1">
        <v>0</v>
      </c>
      <c r="IS163" s="1">
        <v>0</v>
      </c>
      <c r="IT163" s="1">
        <v>0</v>
      </c>
      <c r="IU163" s="1">
        <v>0</v>
      </c>
      <c r="IV163" s="1">
        <v>0</v>
      </c>
      <c r="IW163" s="1">
        <v>0</v>
      </c>
      <c r="IX163" s="1">
        <v>0</v>
      </c>
      <c r="IY163" s="1">
        <v>0</v>
      </c>
    </row>
    <row r="164" spans="1:259" ht="30">
      <c r="A164" s="2" t="s">
        <v>162</v>
      </c>
      <c r="B164" s="1">
        <v>0</v>
      </c>
      <c r="C164" s="1">
        <v>0.42968485824175801</v>
      </c>
      <c r="D164" s="1">
        <v>0.59053039670329699</v>
      </c>
      <c r="E164" s="1">
        <v>0.44298240219780199</v>
      </c>
      <c r="F164" s="1">
        <v>0.55020128901098897</v>
      </c>
      <c r="G164" s="1">
        <v>0.469638306593407</v>
      </c>
      <c r="H164" s="1">
        <v>0</v>
      </c>
      <c r="I164" s="1">
        <v>0.44920252417582401</v>
      </c>
      <c r="J164" s="1">
        <v>0.36254093406593402</v>
      </c>
      <c r="K164" s="1">
        <v>0</v>
      </c>
      <c r="L164" s="1">
        <v>0.25963989010989003</v>
      </c>
      <c r="M164" s="1">
        <v>0.60398235384615395</v>
      </c>
      <c r="N164" s="1">
        <v>0.53996786813186803</v>
      </c>
      <c r="O164" s="1">
        <v>0.65444134835164802</v>
      </c>
      <c r="P164" s="1">
        <v>0.50955437362637401</v>
      </c>
      <c r="Q164" s="1">
        <v>0.24752142197802199</v>
      </c>
      <c r="R164" s="1">
        <v>0.44795662637362599</v>
      </c>
      <c r="S164" s="1">
        <v>0</v>
      </c>
      <c r="T164" s="1">
        <v>0</v>
      </c>
      <c r="U164" s="1">
        <v>0.18598176703296701</v>
      </c>
      <c r="V164" s="1">
        <v>0.395505285714286</v>
      </c>
      <c r="W164" s="1">
        <v>0.37701464505494497</v>
      </c>
      <c r="X164" s="1">
        <v>0.36925631428571398</v>
      </c>
      <c r="Y164" s="1">
        <v>0.41951714065934098</v>
      </c>
      <c r="Z164" s="1">
        <v>0.45153896263736298</v>
      </c>
      <c r="AA164" s="1">
        <v>0</v>
      </c>
      <c r="AB164" s="1">
        <v>0.34881734175824203</v>
      </c>
      <c r="AC164" s="1">
        <v>0.27378015934065902</v>
      </c>
      <c r="AD164" s="1">
        <v>0.50262035604395605</v>
      </c>
      <c r="AE164" s="1">
        <v>0.23361275384615399</v>
      </c>
      <c r="AF164" s="1">
        <v>0.404521660439561</v>
      </c>
      <c r="AG164" s="1">
        <v>0.49022160659340702</v>
      </c>
      <c r="AH164" s="1">
        <v>0.37281205494505498</v>
      </c>
      <c r="AI164" s="1">
        <v>0.31044046483516502</v>
      </c>
      <c r="AJ164" s="1">
        <v>0.34874456263736298</v>
      </c>
      <c r="AK164" s="1">
        <v>0.431410676923077</v>
      </c>
      <c r="AL164" s="1">
        <v>0.42959025934065898</v>
      </c>
      <c r="AM164" s="1">
        <v>0.28925712527472502</v>
      </c>
      <c r="AN164" s="1">
        <v>0.53635628131868096</v>
      </c>
      <c r="AO164" s="1">
        <v>0.38129670329670301</v>
      </c>
      <c r="AP164" s="1">
        <v>0</v>
      </c>
      <c r="AQ164" s="1">
        <v>0.32249325494505499</v>
      </c>
      <c r="AR164" s="1">
        <v>0.54623077252747299</v>
      </c>
      <c r="AS164" s="1">
        <v>0.33963834835164802</v>
      </c>
      <c r="AT164" s="1">
        <v>0.61450643626373602</v>
      </c>
      <c r="AU164" s="1">
        <v>0.23561701758241799</v>
      </c>
      <c r="AV164" s="1">
        <v>0</v>
      </c>
      <c r="AW164" s="1">
        <v>0.217948058241758</v>
      </c>
      <c r="AX164" s="1">
        <v>0.242995169230769</v>
      </c>
      <c r="AY164" s="1">
        <v>0.51938914725274699</v>
      </c>
      <c r="AZ164" s="1">
        <v>0</v>
      </c>
      <c r="BA164" s="1">
        <v>0.352042750549451</v>
      </c>
      <c r="BB164" s="1">
        <v>0.37888199230769198</v>
      </c>
      <c r="BC164" s="1">
        <v>0.27854150439560399</v>
      </c>
      <c r="BD164" s="1">
        <v>0.54166141428571402</v>
      </c>
      <c r="BE164" s="1">
        <v>0.439773417582418</v>
      </c>
      <c r="BF164" s="1">
        <v>0</v>
      </c>
      <c r="BG164" s="1">
        <v>0.33406618241758201</v>
      </c>
      <c r="BH164" s="1">
        <v>0.49396653296703302</v>
      </c>
      <c r="BI164" s="1">
        <v>0.55315396043956</v>
      </c>
      <c r="BJ164" s="1">
        <v>0.36691987252747199</v>
      </c>
      <c r="BK164" s="1">
        <v>0</v>
      </c>
      <c r="BL164" s="1">
        <v>0.26196331318681298</v>
      </c>
      <c r="BM164" s="1">
        <v>0.372799138461538</v>
      </c>
      <c r="BN164" s="1">
        <v>0</v>
      </c>
      <c r="BO164" s="1">
        <v>0.30541175714285701</v>
      </c>
      <c r="BP164" s="1">
        <v>0.42218112527472501</v>
      </c>
      <c r="BQ164" s="1">
        <v>0.43782360659340702</v>
      </c>
      <c r="BR164" s="1">
        <v>0.30469263076923098</v>
      </c>
      <c r="BS164" s="1">
        <v>0.55636008571428597</v>
      </c>
      <c r="BT164" s="1">
        <v>0.33199296153846197</v>
      </c>
      <c r="BU164" s="1">
        <v>0</v>
      </c>
      <c r="BV164" s="1">
        <v>0.31602692417582401</v>
      </c>
      <c r="BW164" s="1">
        <v>0.35173106923076902</v>
      </c>
      <c r="BX164" s="1">
        <v>0.41381352197802201</v>
      </c>
      <c r="BY164" s="1">
        <v>0</v>
      </c>
      <c r="BZ164" s="1">
        <v>0.35404716593406599</v>
      </c>
      <c r="CA164" s="1">
        <v>0.42294702087912101</v>
      </c>
      <c r="CB164" s="1">
        <v>0.41935937582417598</v>
      </c>
      <c r="CC164" s="1">
        <v>0.44236601208791199</v>
      </c>
      <c r="CD164" s="1">
        <v>0</v>
      </c>
      <c r="CE164" s="1">
        <v>0.478771651648352</v>
      </c>
      <c r="CF164" s="1">
        <v>0</v>
      </c>
      <c r="CG164" s="1">
        <v>0.23145117362637399</v>
      </c>
      <c r="CH164" s="1">
        <v>0.61591781978021998</v>
      </c>
      <c r="CI164" s="1">
        <v>0.38827840989010998</v>
      </c>
      <c r="CJ164" s="1">
        <v>0.50101761428571401</v>
      </c>
      <c r="CK164" s="1">
        <v>0</v>
      </c>
      <c r="CL164" s="1">
        <v>0.36400654065934102</v>
      </c>
      <c r="CM164" s="1">
        <v>0.455087534065934</v>
      </c>
      <c r="CN164" s="1">
        <v>0</v>
      </c>
      <c r="CO164" s="1">
        <v>0.51492743626373605</v>
      </c>
      <c r="CP164" s="1">
        <v>0.58102685934065901</v>
      </c>
      <c r="CQ164" s="1">
        <v>0.32818019560439599</v>
      </c>
      <c r="CR164" s="1">
        <v>0.54524837692307704</v>
      </c>
      <c r="CS164" s="1">
        <v>0.28838199010989002</v>
      </c>
      <c r="CT164" s="1">
        <v>0.34191788791208799</v>
      </c>
      <c r="CU164" s="1">
        <v>0.25883543076923099</v>
      </c>
      <c r="CV164" s="1">
        <v>0.271901958241758</v>
      </c>
      <c r="CW164" s="1">
        <v>0.30891545054945102</v>
      </c>
      <c r="CX164" s="1">
        <v>0.57477542527472503</v>
      </c>
      <c r="CY164" s="1">
        <v>0.37899794945054899</v>
      </c>
      <c r="CZ164" s="1">
        <v>0</v>
      </c>
      <c r="DA164" s="1">
        <v>0.40238751978022003</v>
      </c>
      <c r="DB164" s="1">
        <v>0.332486758241758</v>
      </c>
      <c r="DC164" s="1">
        <v>0</v>
      </c>
      <c r="DD164" s="1">
        <v>0.43149918351648298</v>
      </c>
      <c r="DE164" s="1">
        <v>0.36658745054945102</v>
      </c>
      <c r="DF164" s="1">
        <v>0.38197959999999997</v>
      </c>
      <c r="DG164" s="1">
        <v>0</v>
      </c>
      <c r="DH164" s="1">
        <v>0.54358455934065897</v>
      </c>
      <c r="DI164" s="1">
        <v>0.51569771978022005</v>
      </c>
      <c r="DJ164" s="1">
        <v>0.35845502637362597</v>
      </c>
      <c r="DK164" s="1">
        <v>0</v>
      </c>
      <c r="DL164" s="1">
        <v>0.38333177692307702</v>
      </c>
      <c r="DM164" s="1">
        <v>0</v>
      </c>
      <c r="DN164" s="1">
        <v>0</v>
      </c>
      <c r="DO164" s="1">
        <v>0.36561360989010999</v>
      </c>
      <c r="DP164" s="1">
        <v>0.472907243956044</v>
      </c>
      <c r="DQ164" s="1">
        <v>0.46210300329670301</v>
      </c>
      <c r="DR164" s="1">
        <v>0.34444101758241802</v>
      </c>
      <c r="DS164" s="1">
        <v>0</v>
      </c>
      <c r="DT164" s="1">
        <v>0.59845406923076905</v>
      </c>
      <c r="DU164" s="1">
        <v>0.50411402087912105</v>
      </c>
      <c r="DV164" s="1">
        <v>0.47523458571428601</v>
      </c>
      <c r="DW164" s="1">
        <v>0</v>
      </c>
      <c r="DX164" s="1">
        <v>0.218775898901099</v>
      </c>
      <c r="DY164" s="1">
        <v>0.56474256813186796</v>
      </c>
      <c r="DZ164" s="1">
        <v>0.55134198571428605</v>
      </c>
      <c r="EA164" s="1">
        <v>0.35548707472527502</v>
      </c>
      <c r="EB164" s="1">
        <v>0.35784215054945101</v>
      </c>
      <c r="EC164" s="1">
        <v>0</v>
      </c>
      <c r="ED164" s="1">
        <v>0.51283298021977997</v>
      </c>
      <c r="EE164" s="1">
        <v>0</v>
      </c>
      <c r="EF164" s="1">
        <v>0.32448453186813198</v>
      </c>
      <c r="EG164" s="1">
        <v>0.39468850109890102</v>
      </c>
      <c r="EH164" s="1">
        <v>0.32337413626373601</v>
      </c>
      <c r="EI164" s="1">
        <v>0</v>
      </c>
      <c r="EJ164" s="1">
        <v>0.306549063736264</v>
      </c>
      <c r="EK164" s="1">
        <v>0</v>
      </c>
      <c r="EL164" s="1">
        <v>0.41455039230769197</v>
      </c>
      <c r="EM164" s="1">
        <v>0.35661641318681297</v>
      </c>
      <c r="EN164" s="1">
        <v>0.29636734395604403</v>
      </c>
      <c r="EO164" s="1">
        <v>0.306536564835165</v>
      </c>
      <c r="EP164" s="1">
        <v>0.23113399010989</v>
      </c>
      <c r="EQ164" s="1">
        <v>0</v>
      </c>
      <c r="ER164" s="1">
        <v>0</v>
      </c>
      <c r="ES164" s="1">
        <v>0.33203369780219799</v>
      </c>
      <c r="ET164" s="1">
        <v>0.49351841428571402</v>
      </c>
      <c r="EU164" s="1">
        <v>0.34106489890109898</v>
      </c>
      <c r="EV164" s="1">
        <v>0.37120630549450601</v>
      </c>
      <c r="EW164" s="1">
        <v>0.45860200000000001</v>
      </c>
      <c r="EX164" s="1">
        <v>0.34758286263736299</v>
      </c>
      <c r="EY164" s="1">
        <v>0.34436540549450501</v>
      </c>
      <c r="EZ164" s="1">
        <v>0</v>
      </c>
      <c r="FA164" s="1">
        <v>0</v>
      </c>
      <c r="FB164" s="1">
        <v>0.51543316373626402</v>
      </c>
      <c r="FC164" s="1">
        <v>0.41376939010989</v>
      </c>
      <c r="FD164" s="1">
        <v>0.62360802527472503</v>
      </c>
      <c r="FE164" s="1">
        <v>0.46331159450549397</v>
      </c>
      <c r="FF164" s="1">
        <v>0.30690620109890099</v>
      </c>
      <c r="FG164" s="1">
        <v>0</v>
      </c>
      <c r="FH164" s="1">
        <v>1</v>
      </c>
      <c r="FI164" s="1">
        <v>0.48895142747252701</v>
      </c>
      <c r="FJ164" s="1">
        <v>0.25645660989010999</v>
      </c>
      <c r="FK164" s="1">
        <v>0.25350014285714301</v>
      </c>
      <c r="FL164" s="1">
        <v>0.34573379780219798</v>
      </c>
      <c r="FM164" s="1">
        <v>0</v>
      </c>
      <c r="FN164" s="1">
        <v>0.44842731098901101</v>
      </c>
      <c r="FO164" s="1">
        <v>0.319036806593407</v>
      </c>
      <c r="FP164" s="1">
        <v>0.22207425494505501</v>
      </c>
      <c r="FQ164" s="1">
        <v>0</v>
      </c>
      <c r="FR164" s="1">
        <v>0</v>
      </c>
      <c r="FS164" s="1">
        <v>0</v>
      </c>
      <c r="FT164" s="1">
        <v>0.282184661538462</v>
      </c>
      <c r="FU164" s="1">
        <v>0.366000794505494</v>
      </c>
      <c r="FV164" s="1">
        <v>0.33954601868131901</v>
      </c>
      <c r="FW164" s="1">
        <v>0.27200912087912099</v>
      </c>
      <c r="FX164" s="1">
        <v>0.32883612637362603</v>
      </c>
      <c r="FY164" s="1">
        <v>0.34876653626373599</v>
      </c>
      <c r="FZ164" s="1">
        <v>0.38115478131868102</v>
      </c>
      <c r="GA164" s="1">
        <v>0.35286464835164799</v>
      </c>
      <c r="GB164" s="1">
        <v>0.23704719780219799</v>
      </c>
      <c r="GC164" s="1">
        <v>0</v>
      </c>
      <c r="GD164" s="1">
        <v>0.46993518681318702</v>
      </c>
      <c r="GE164" s="1">
        <v>0.54729359120879095</v>
      </c>
      <c r="GF164" s="1">
        <v>0.23933185384615399</v>
      </c>
      <c r="GG164" s="1">
        <v>0.268578716483516</v>
      </c>
      <c r="GH164" s="1">
        <v>0.35793600989010999</v>
      </c>
      <c r="GI164" s="1">
        <v>0.34808541648351599</v>
      </c>
      <c r="GJ164" s="1">
        <v>0.348940289010989</v>
      </c>
      <c r="GK164" s="1">
        <v>0.43686029010989003</v>
      </c>
      <c r="GL164" s="1">
        <v>0</v>
      </c>
      <c r="GM164" s="1">
        <v>0.39592148571428598</v>
      </c>
      <c r="GN164" s="1">
        <v>0.34184967802197802</v>
      </c>
      <c r="GO164" s="1">
        <v>0.49030738351648401</v>
      </c>
      <c r="GP164" s="1">
        <v>0</v>
      </c>
      <c r="GQ164" s="1">
        <v>0.36505107582417601</v>
      </c>
      <c r="GR164" s="1">
        <v>0</v>
      </c>
      <c r="GS164" s="1">
        <v>0.31212089450549502</v>
      </c>
      <c r="GT164" s="1">
        <v>0.29244969450549502</v>
      </c>
      <c r="GU164" s="1">
        <v>0.45790014945054902</v>
      </c>
      <c r="GV164" s="1">
        <v>0.25854961538461502</v>
      </c>
      <c r="GW164" s="1">
        <v>0.579135934065934</v>
      </c>
      <c r="GX164" s="1">
        <v>0</v>
      </c>
      <c r="GY164" s="1">
        <v>0.51693105164835196</v>
      </c>
      <c r="GZ164" s="1">
        <v>0.44109139780219803</v>
      </c>
      <c r="HA164" s="1">
        <v>0.383375110989011</v>
      </c>
      <c r="HB164" s="1">
        <v>0.228950717582418</v>
      </c>
      <c r="HC164" s="1">
        <v>0.50573046153846102</v>
      </c>
      <c r="HD164" s="1">
        <v>0.40754915604395597</v>
      </c>
      <c r="HE164" s="1">
        <v>0</v>
      </c>
      <c r="HF164" s="1">
        <v>0</v>
      </c>
      <c r="HG164" s="1">
        <v>0</v>
      </c>
      <c r="HH164" s="1">
        <v>0.36801942087912098</v>
      </c>
      <c r="HI164" s="1">
        <v>0</v>
      </c>
      <c r="HJ164" s="1">
        <v>0.49342336263736303</v>
      </c>
      <c r="HK164" s="1">
        <v>0</v>
      </c>
      <c r="HL164" s="1">
        <v>0.60652891098901096</v>
      </c>
      <c r="HM164" s="1">
        <v>0</v>
      </c>
      <c r="HN164" s="1">
        <v>0.42179342527472502</v>
      </c>
      <c r="HO164" s="1">
        <v>0.48695760109890102</v>
      </c>
      <c r="HP164" s="1">
        <v>0</v>
      </c>
      <c r="HQ164" s="1">
        <v>0</v>
      </c>
      <c r="HR164" s="1">
        <v>0.55371113626373603</v>
      </c>
      <c r="HS164" s="1">
        <v>0.256973903296703</v>
      </c>
      <c r="HT164" s="1">
        <v>0.43205607912087901</v>
      </c>
      <c r="HU164" s="1">
        <v>0.41442606263736298</v>
      </c>
      <c r="HV164" s="1">
        <v>0.272532723076923</v>
      </c>
      <c r="HW164" s="1">
        <v>0</v>
      </c>
      <c r="HX164" s="1">
        <v>0.53977406483516499</v>
      </c>
      <c r="HY164" s="1">
        <v>0.362351236263736</v>
      </c>
      <c r="HZ164" s="1">
        <v>0.63589429010988996</v>
      </c>
      <c r="IA164" s="1">
        <v>0.25828250000000003</v>
      </c>
      <c r="IB164" s="1">
        <v>0.47914607032966999</v>
      </c>
      <c r="IC164" s="1">
        <v>0.25644441648351701</v>
      </c>
      <c r="ID164" s="1">
        <v>0.31299046813186798</v>
      </c>
      <c r="IE164" s="1">
        <v>0.42101535054945</v>
      </c>
      <c r="IF164" s="1">
        <v>0.59271164945054899</v>
      </c>
      <c r="IG164" s="1">
        <v>0</v>
      </c>
      <c r="IH164" s="1">
        <v>0</v>
      </c>
      <c r="II164" s="1">
        <v>0.52298097802197796</v>
      </c>
      <c r="IJ164" s="1">
        <v>0.49031255934065898</v>
      </c>
      <c r="IK164" s="1">
        <v>0.321006253846154</v>
      </c>
      <c r="IL164" s="1">
        <v>0</v>
      </c>
      <c r="IM164" s="1">
        <v>0.33134925604395599</v>
      </c>
      <c r="IN164" s="1">
        <v>0</v>
      </c>
      <c r="IO164" s="1">
        <v>0.34550374615384599</v>
      </c>
      <c r="IP164" s="1">
        <v>4.6607212087912103E-2</v>
      </c>
      <c r="IQ164" s="1">
        <v>0.39627518791208799</v>
      </c>
      <c r="IR164" s="1">
        <v>0</v>
      </c>
      <c r="IS164" s="1">
        <v>0.41161207582417603</v>
      </c>
      <c r="IT164" s="1">
        <v>0.46502150659340702</v>
      </c>
      <c r="IU164" s="1">
        <v>0.21417906593406599</v>
      </c>
      <c r="IV164" s="1">
        <v>0.59453151978022001</v>
      </c>
      <c r="IW164" s="1">
        <v>0.29734068021978</v>
      </c>
      <c r="IX164" s="1">
        <v>0.65444134835164802</v>
      </c>
      <c r="IY164" s="1">
        <v>4.6607212087912103E-2</v>
      </c>
    </row>
    <row r="165" spans="1:259">
      <c r="A165" s="2" t="s">
        <v>163</v>
      </c>
      <c r="B165" s="1">
        <v>0</v>
      </c>
      <c r="C165" s="1">
        <v>0.66301810000000005</v>
      </c>
      <c r="D165" s="1">
        <v>0.45376068681318699</v>
      </c>
      <c r="E165" s="1">
        <v>0.58688044835164799</v>
      </c>
      <c r="F165" s="1">
        <v>0.193133524175824</v>
      </c>
      <c r="G165" s="1">
        <v>0.48783650989011001</v>
      </c>
      <c r="H165" s="1">
        <v>0</v>
      </c>
      <c r="I165" s="1">
        <v>0.76085128021977999</v>
      </c>
      <c r="J165" s="1">
        <v>0.71922569450549401</v>
      </c>
      <c r="K165" s="1">
        <v>0</v>
      </c>
      <c r="L165" s="1">
        <v>0.196848739560439</v>
      </c>
      <c r="M165" s="1">
        <v>0.68172670329670304</v>
      </c>
      <c r="N165" s="1">
        <v>0.473187942857143</v>
      </c>
      <c r="O165" s="1">
        <v>0.30972622527472499</v>
      </c>
      <c r="P165" s="1">
        <v>0.70665556263736296</v>
      </c>
      <c r="Q165" s="1">
        <v>0.52250996813186801</v>
      </c>
      <c r="R165" s="1">
        <v>0.83578687692307696</v>
      </c>
      <c r="S165" s="1">
        <v>0</v>
      </c>
      <c r="T165" s="1">
        <v>0</v>
      </c>
      <c r="U165" s="1">
        <v>0.34657179670329702</v>
      </c>
      <c r="V165" s="1">
        <v>0.31811780549450502</v>
      </c>
      <c r="W165" s="1">
        <v>0.73004493186813202</v>
      </c>
      <c r="X165" s="1">
        <v>0.59323536813186795</v>
      </c>
      <c r="Y165" s="1">
        <v>0.70082678131868104</v>
      </c>
      <c r="Z165" s="1">
        <v>0.61705334615384599</v>
      </c>
      <c r="AA165" s="1">
        <v>0</v>
      </c>
      <c r="AB165" s="1">
        <v>0.30039391428571399</v>
      </c>
      <c r="AC165" s="1">
        <v>0.61591915274725295</v>
      </c>
      <c r="AD165" s="1">
        <v>0.399636171428571</v>
      </c>
      <c r="AE165" s="1">
        <v>0.40505483076923099</v>
      </c>
      <c r="AF165" s="1">
        <v>0.41099072967033001</v>
      </c>
      <c r="AG165" s="1">
        <v>0.74689949120879096</v>
      </c>
      <c r="AH165" s="1">
        <v>0.42302990329670298</v>
      </c>
      <c r="AI165" s="1">
        <v>0.53897585934065895</v>
      </c>
      <c r="AJ165" s="1">
        <v>0.62168945274725296</v>
      </c>
      <c r="AK165" s="1">
        <v>0.78079653736263699</v>
      </c>
      <c r="AL165" s="1">
        <v>0.79996485604395595</v>
      </c>
      <c r="AM165" s="1">
        <v>0.59911661098901103</v>
      </c>
      <c r="AN165" s="1">
        <v>0.44606632857142903</v>
      </c>
      <c r="AO165" s="1">
        <v>0.38591363736263701</v>
      </c>
      <c r="AP165" s="1">
        <v>0</v>
      </c>
      <c r="AQ165" s="1">
        <v>0.49084147802197797</v>
      </c>
      <c r="AR165" s="1">
        <v>0.282380284615385</v>
      </c>
      <c r="AS165" s="1">
        <v>0.58935630439560405</v>
      </c>
      <c r="AT165" s="1">
        <v>0.69727965164835204</v>
      </c>
      <c r="AU165" s="1">
        <v>0.57070710659340695</v>
      </c>
      <c r="AV165" s="1">
        <v>0</v>
      </c>
      <c r="AW165" s="1">
        <v>0.51938724835164796</v>
      </c>
      <c r="AX165" s="1">
        <v>0.43785478351648299</v>
      </c>
      <c r="AY165" s="1">
        <v>0.58046084175824197</v>
      </c>
      <c r="AZ165" s="1">
        <v>0</v>
      </c>
      <c r="BA165" s="1">
        <v>0.52839004065934103</v>
      </c>
      <c r="BB165" s="1">
        <v>0.406687867032967</v>
      </c>
      <c r="BC165" s="1">
        <v>0.59725112637362598</v>
      </c>
      <c r="BD165" s="1">
        <v>0.50012586263736303</v>
      </c>
      <c r="BE165" s="1">
        <v>0.424927682417582</v>
      </c>
      <c r="BF165" s="1">
        <v>0</v>
      </c>
      <c r="BG165" s="1">
        <v>0.65367648571428605</v>
      </c>
      <c r="BH165" s="1">
        <v>0.49676566703296698</v>
      </c>
      <c r="BI165" s="1">
        <v>0.55523051538461499</v>
      </c>
      <c r="BJ165" s="1">
        <v>0.73833637252747297</v>
      </c>
      <c r="BK165" s="1">
        <v>0</v>
      </c>
      <c r="BL165" s="1">
        <v>0.53304196593406605</v>
      </c>
      <c r="BM165" s="1">
        <v>0.52856428571428604</v>
      </c>
      <c r="BN165" s="1">
        <v>0</v>
      </c>
      <c r="BO165" s="1">
        <v>0.62123890219780198</v>
      </c>
      <c r="BP165" s="1">
        <v>0.67080497362637403</v>
      </c>
      <c r="BQ165" s="1">
        <v>0.74477651318681304</v>
      </c>
      <c r="BR165" s="1">
        <v>0.52439664175824197</v>
      </c>
      <c r="BS165" s="1">
        <v>0.52990400000000004</v>
      </c>
      <c r="BT165" s="1">
        <v>0.58783260439560403</v>
      </c>
      <c r="BU165" s="1">
        <v>0</v>
      </c>
      <c r="BV165" s="1">
        <v>0.54694678351648296</v>
      </c>
      <c r="BW165" s="1">
        <v>0.63476057142857201</v>
      </c>
      <c r="BX165" s="1">
        <v>0.38333102857142898</v>
      </c>
      <c r="BY165" s="1">
        <v>0</v>
      </c>
      <c r="BZ165" s="1">
        <v>0.66848790000000002</v>
      </c>
      <c r="CA165" s="1">
        <v>0.86218449010988996</v>
      </c>
      <c r="CB165" s="1">
        <v>0.64984600439560403</v>
      </c>
      <c r="CC165" s="1">
        <v>0.87816803516483499</v>
      </c>
      <c r="CD165" s="1">
        <v>0</v>
      </c>
      <c r="CE165" s="1">
        <v>0.64555783296703295</v>
      </c>
      <c r="CF165" s="1">
        <v>0</v>
      </c>
      <c r="CG165" s="1">
        <v>0.46844754395604399</v>
      </c>
      <c r="CH165" s="1">
        <v>0.63422518351648405</v>
      </c>
      <c r="CI165" s="1">
        <v>0.51373023406593399</v>
      </c>
      <c r="CJ165" s="1">
        <v>0.56930502967033003</v>
      </c>
      <c r="CK165" s="1">
        <v>0</v>
      </c>
      <c r="CL165" s="1">
        <v>0.67048578131868097</v>
      </c>
      <c r="CM165" s="1">
        <v>0.63904806813186799</v>
      </c>
      <c r="CN165" s="1">
        <v>0</v>
      </c>
      <c r="CO165" s="1">
        <v>0.25723398681318699</v>
      </c>
      <c r="CP165" s="1">
        <v>0.59152159340659305</v>
      </c>
      <c r="CQ165" s="1">
        <v>0.70227649120879099</v>
      </c>
      <c r="CR165" s="1">
        <v>0.66338655714285699</v>
      </c>
      <c r="CS165" s="1">
        <v>0.50468541978021997</v>
      </c>
      <c r="CT165" s="1">
        <v>0.55746518461538497</v>
      </c>
      <c r="CU165" s="1">
        <v>0.585932306593407</v>
      </c>
      <c r="CV165" s="1">
        <v>0.36032978021978002</v>
      </c>
      <c r="CW165" s="1">
        <v>0.64500624065934098</v>
      </c>
      <c r="CX165" s="1">
        <v>0.348164405494505</v>
      </c>
      <c r="CY165" s="1">
        <v>0.52296549670329695</v>
      </c>
      <c r="CZ165" s="1">
        <v>0</v>
      </c>
      <c r="DA165" s="1">
        <v>0.64585698351648402</v>
      </c>
      <c r="DB165" s="1">
        <v>0.710281765934066</v>
      </c>
      <c r="DC165" s="1">
        <v>0</v>
      </c>
      <c r="DD165" s="1">
        <v>0.47954684615384602</v>
      </c>
      <c r="DE165" s="1">
        <v>0.48019845384615401</v>
      </c>
      <c r="DF165" s="1">
        <v>0.75817662747252701</v>
      </c>
      <c r="DG165" s="1">
        <v>0</v>
      </c>
      <c r="DH165" s="1">
        <v>0.71333817692307699</v>
      </c>
      <c r="DI165" s="1">
        <v>0.76081806483516501</v>
      </c>
      <c r="DJ165" s="1">
        <v>0.55468516373626398</v>
      </c>
      <c r="DK165" s="1">
        <v>0</v>
      </c>
      <c r="DL165" s="1">
        <v>0.75209465824175803</v>
      </c>
      <c r="DM165" s="1">
        <v>0</v>
      </c>
      <c r="DN165" s="1">
        <v>0</v>
      </c>
      <c r="DO165" s="1">
        <v>0.678538902197802</v>
      </c>
      <c r="DP165" s="1">
        <v>0.66860301208791195</v>
      </c>
      <c r="DQ165" s="1">
        <v>0.91770860439560398</v>
      </c>
      <c r="DR165" s="1">
        <v>0.73058608461538499</v>
      </c>
      <c r="DS165" s="1">
        <v>0</v>
      </c>
      <c r="DT165" s="1">
        <v>0.54541614945054895</v>
      </c>
      <c r="DU165" s="1">
        <v>0.54593046153846103</v>
      </c>
      <c r="DV165" s="1">
        <v>0.69742861758241803</v>
      </c>
      <c r="DW165" s="1">
        <v>0</v>
      </c>
      <c r="DX165" s="1">
        <v>0.37310464285714301</v>
      </c>
      <c r="DY165" s="1">
        <v>0.70548792087912104</v>
      </c>
      <c r="DZ165" s="1">
        <v>0.60293574285714302</v>
      </c>
      <c r="EA165" s="1">
        <v>0.65625660219780202</v>
      </c>
      <c r="EB165" s="1">
        <v>0.55476138351648396</v>
      </c>
      <c r="EC165" s="1">
        <v>0</v>
      </c>
      <c r="ED165" s="1">
        <v>0.47279378021978002</v>
      </c>
      <c r="EE165" s="1">
        <v>0</v>
      </c>
      <c r="EF165" s="1">
        <v>0.65181682967032994</v>
      </c>
      <c r="EG165" s="1">
        <v>0.444966493406593</v>
      </c>
      <c r="EH165" s="1">
        <v>0.62242552857142897</v>
      </c>
      <c r="EI165" s="1">
        <v>0</v>
      </c>
      <c r="EJ165" s="1">
        <v>0.60041571428571405</v>
      </c>
      <c r="EK165" s="1">
        <v>0</v>
      </c>
      <c r="EL165" s="1">
        <v>0.730798986813187</v>
      </c>
      <c r="EM165" s="1">
        <v>0.68058231318681295</v>
      </c>
      <c r="EN165" s="1">
        <v>0.68908657582417598</v>
      </c>
      <c r="EO165" s="1">
        <v>0.280491835164835</v>
      </c>
      <c r="EP165" s="1">
        <v>0.351722267032967</v>
      </c>
      <c r="EQ165" s="1">
        <v>0</v>
      </c>
      <c r="ER165" s="1">
        <v>0</v>
      </c>
      <c r="ES165" s="1">
        <v>0.681806348351648</v>
      </c>
      <c r="ET165" s="1">
        <v>0.75609449450549404</v>
      </c>
      <c r="EU165" s="1">
        <v>0.79243827362637398</v>
      </c>
      <c r="EV165" s="1">
        <v>0.65518114945054995</v>
      </c>
      <c r="EW165" s="1">
        <v>0.65580156153846203</v>
      </c>
      <c r="EX165" s="1">
        <v>0.66136639780219797</v>
      </c>
      <c r="EY165" s="1">
        <v>0.67303519340659301</v>
      </c>
      <c r="EZ165" s="1">
        <v>0</v>
      </c>
      <c r="FA165" s="1">
        <v>0</v>
      </c>
      <c r="FB165" s="1">
        <v>0.60716998131868105</v>
      </c>
      <c r="FC165" s="1">
        <v>0.58746948021977996</v>
      </c>
      <c r="FD165" s="1">
        <v>0.44663053956044002</v>
      </c>
      <c r="FE165" s="1">
        <v>0.64432262857142897</v>
      </c>
      <c r="FF165" s="1">
        <v>0.57582597252747303</v>
      </c>
      <c r="FG165" s="1">
        <v>0</v>
      </c>
      <c r="FH165" s="1">
        <v>0.48895142747252701</v>
      </c>
      <c r="FI165" s="1">
        <v>1</v>
      </c>
      <c r="FJ165" s="1">
        <v>0.50333303186813205</v>
      </c>
      <c r="FK165" s="1">
        <v>0.46507478131868102</v>
      </c>
      <c r="FL165" s="1">
        <v>0.50931789670329697</v>
      </c>
      <c r="FM165" s="1">
        <v>0</v>
      </c>
      <c r="FN165" s="1">
        <v>0.72176073956043996</v>
      </c>
      <c r="FO165" s="1">
        <v>0.45022046483516498</v>
      </c>
      <c r="FP165" s="1">
        <v>0.396550110989011</v>
      </c>
      <c r="FQ165" s="1">
        <v>0</v>
      </c>
      <c r="FR165" s="1">
        <v>0</v>
      </c>
      <c r="FS165" s="1">
        <v>0</v>
      </c>
      <c r="FT165" s="1">
        <v>0.630504063736264</v>
      </c>
      <c r="FU165" s="1">
        <v>0.743745354945055</v>
      </c>
      <c r="FV165" s="1">
        <v>0.71847989230769205</v>
      </c>
      <c r="FW165" s="1">
        <v>0.52728055494505499</v>
      </c>
      <c r="FX165" s="1">
        <v>0.71240633736263703</v>
      </c>
      <c r="FY165" s="1">
        <v>0.51106517582417599</v>
      </c>
      <c r="FZ165" s="1">
        <v>0.293734549450549</v>
      </c>
      <c r="GA165" s="1">
        <v>0.67365819230769197</v>
      </c>
      <c r="GB165" s="1">
        <v>0.40812098351648401</v>
      </c>
      <c r="GC165" s="1">
        <v>0</v>
      </c>
      <c r="GD165" s="1">
        <v>0.896465541758242</v>
      </c>
      <c r="GE165" s="1">
        <v>0.43685776923076902</v>
      </c>
      <c r="GF165" s="1">
        <v>0.60111214725274698</v>
      </c>
      <c r="GG165" s="1">
        <v>0.488261492307692</v>
      </c>
      <c r="GH165" s="1">
        <v>0.60034619010988999</v>
      </c>
      <c r="GI165" s="1">
        <v>0.55229833956044005</v>
      </c>
      <c r="GJ165" s="1">
        <v>0.72447020769230797</v>
      </c>
      <c r="GK165" s="1">
        <v>0.37271109340659297</v>
      </c>
      <c r="GL165" s="1">
        <v>0</v>
      </c>
      <c r="GM165" s="1">
        <v>0.45139202417582402</v>
      </c>
      <c r="GN165" s="1">
        <v>0.57898913736263702</v>
      </c>
      <c r="GO165" s="1">
        <v>0.65061592637362597</v>
      </c>
      <c r="GP165" s="1">
        <v>0</v>
      </c>
      <c r="GQ165" s="1">
        <v>0.80749108241758205</v>
      </c>
      <c r="GR165" s="1">
        <v>0</v>
      </c>
      <c r="GS165" s="1">
        <v>0.60266841758241796</v>
      </c>
      <c r="GT165" s="1">
        <v>0.65967165274725303</v>
      </c>
      <c r="GU165" s="1">
        <v>0.62571117472527504</v>
      </c>
      <c r="GV165" s="1">
        <v>0.48063616813186799</v>
      </c>
      <c r="GW165" s="1">
        <v>0.246174246153846</v>
      </c>
      <c r="GX165" s="1">
        <v>0</v>
      </c>
      <c r="GY165" s="1">
        <v>0.68904593846153805</v>
      </c>
      <c r="GZ165" s="1">
        <v>0.93233240989011001</v>
      </c>
      <c r="HA165" s="1">
        <v>0.67916878021978</v>
      </c>
      <c r="HB165" s="1">
        <v>0.336800459340659</v>
      </c>
      <c r="HC165" s="1">
        <v>0.61768225824175804</v>
      </c>
      <c r="HD165" s="1">
        <v>0.55343922967032999</v>
      </c>
      <c r="HE165" s="1">
        <v>0</v>
      </c>
      <c r="HF165" s="1">
        <v>0</v>
      </c>
      <c r="HG165" s="1">
        <v>0</v>
      </c>
      <c r="HH165" s="1">
        <v>0.697079294505495</v>
      </c>
      <c r="HI165" s="1">
        <v>0</v>
      </c>
      <c r="HJ165" s="1">
        <v>0.50871507362637403</v>
      </c>
      <c r="HK165" s="1">
        <v>0</v>
      </c>
      <c r="HL165" s="1">
        <v>0.661464275824176</v>
      </c>
      <c r="HM165" s="1">
        <v>0</v>
      </c>
      <c r="HN165" s="1">
        <v>0.62657387582417601</v>
      </c>
      <c r="HO165" s="1">
        <v>0.36616183736263702</v>
      </c>
      <c r="HP165" s="1">
        <v>0</v>
      </c>
      <c r="HQ165" s="1">
        <v>0</v>
      </c>
      <c r="HR165" s="1">
        <v>0.70587124835164805</v>
      </c>
      <c r="HS165" s="1">
        <v>0.44276171978022</v>
      </c>
      <c r="HT165" s="1">
        <v>0.69141161538461504</v>
      </c>
      <c r="HU165" s="1">
        <v>0.41666513736263699</v>
      </c>
      <c r="HV165" s="1">
        <v>0.60314572637362596</v>
      </c>
      <c r="HW165" s="1">
        <v>0</v>
      </c>
      <c r="HX165" s="1">
        <v>0.70348364615384595</v>
      </c>
      <c r="HY165" s="1">
        <v>0.4992875</v>
      </c>
      <c r="HZ165" s="1">
        <v>0.29344430439560398</v>
      </c>
      <c r="IA165" s="1">
        <v>0.64027041538461504</v>
      </c>
      <c r="IB165" s="1">
        <v>0.39996170989010998</v>
      </c>
      <c r="IC165" s="1">
        <v>0.44421196813186797</v>
      </c>
      <c r="ID165" s="1">
        <v>0.38854219230769199</v>
      </c>
      <c r="IE165" s="1">
        <v>0.66273885934065901</v>
      </c>
      <c r="IF165" s="1">
        <v>0.42995298021978001</v>
      </c>
      <c r="IG165" s="1">
        <v>0</v>
      </c>
      <c r="IH165" s="1">
        <v>0</v>
      </c>
      <c r="II165" s="1">
        <v>0.80579757692307696</v>
      </c>
      <c r="IJ165" s="1">
        <v>0.89970248131868102</v>
      </c>
      <c r="IK165" s="1">
        <v>0.52156589230769201</v>
      </c>
      <c r="IL165" s="1">
        <v>0</v>
      </c>
      <c r="IM165" s="1">
        <v>0.62165710769230798</v>
      </c>
      <c r="IN165" s="1">
        <v>0</v>
      </c>
      <c r="IO165" s="1">
        <v>0.49777358351648299</v>
      </c>
      <c r="IP165" s="1">
        <v>0.34805147362637401</v>
      </c>
      <c r="IQ165" s="1">
        <v>0.75323844725274702</v>
      </c>
      <c r="IR165" s="1">
        <v>0</v>
      </c>
      <c r="IS165" s="1">
        <v>0.73354330329670303</v>
      </c>
      <c r="IT165" s="1">
        <v>0.42512435054945102</v>
      </c>
      <c r="IU165" s="1">
        <v>0.40254021868131901</v>
      </c>
      <c r="IV165" s="1">
        <v>0.71278541208791202</v>
      </c>
      <c r="IW165" s="1">
        <v>0.54509774175824199</v>
      </c>
      <c r="IX165" s="1">
        <v>0.93233240989011001</v>
      </c>
      <c r="IY165" s="1">
        <v>0.193133524175824</v>
      </c>
    </row>
    <row r="166" spans="1:259">
      <c r="A166" s="2" t="s">
        <v>164</v>
      </c>
      <c r="B166" s="1">
        <v>0</v>
      </c>
      <c r="C166" s="1">
        <v>0.654328025274725</v>
      </c>
      <c r="D166" s="1">
        <v>0.32589357802197799</v>
      </c>
      <c r="E166" s="1">
        <v>0.44327118241758201</v>
      </c>
      <c r="F166" s="1">
        <v>0.17275541318681301</v>
      </c>
      <c r="G166" s="1">
        <v>0.27871063406593399</v>
      </c>
      <c r="H166" s="1">
        <v>0</v>
      </c>
      <c r="I166" s="1">
        <v>0.54512119670329695</v>
      </c>
      <c r="J166" s="1">
        <v>0.66818913076923103</v>
      </c>
      <c r="K166" s="1">
        <v>0</v>
      </c>
      <c r="L166" s="1">
        <v>0.145473573626374</v>
      </c>
      <c r="M166" s="1">
        <v>0.39318609010988997</v>
      </c>
      <c r="N166" s="1">
        <v>0.27429565934065903</v>
      </c>
      <c r="O166" s="1">
        <v>0.21220347142857099</v>
      </c>
      <c r="P166" s="1">
        <v>0.50700673296703302</v>
      </c>
      <c r="Q166" s="1">
        <v>0.54836268021977996</v>
      </c>
      <c r="R166" s="1">
        <v>0.69380114395604398</v>
      </c>
      <c r="S166" s="1">
        <v>0</v>
      </c>
      <c r="T166" s="1">
        <v>0</v>
      </c>
      <c r="U166" s="1">
        <v>0.58049941318681297</v>
      </c>
      <c r="V166" s="1">
        <v>0.54158984175824199</v>
      </c>
      <c r="W166" s="1">
        <v>0.59767993626373594</v>
      </c>
      <c r="X166" s="1">
        <v>0.76513362087912096</v>
      </c>
      <c r="Y166" s="1">
        <v>0.50762301428571399</v>
      </c>
      <c r="Z166" s="1">
        <v>0.69779915824175798</v>
      </c>
      <c r="AA166" s="1">
        <v>0</v>
      </c>
      <c r="AB166" s="1">
        <v>0.22768989670329701</v>
      </c>
      <c r="AC166" s="1">
        <v>0.655301405494506</v>
      </c>
      <c r="AD166" s="1">
        <v>0.42269183626373602</v>
      </c>
      <c r="AE166" s="1">
        <v>0.50672355494505505</v>
      </c>
      <c r="AF166" s="1">
        <v>0.28647177032966997</v>
      </c>
      <c r="AG166" s="1">
        <v>0.47270377032966998</v>
      </c>
      <c r="AH166" s="1">
        <v>0.43777722857142898</v>
      </c>
      <c r="AI166" s="1">
        <v>0.50356568461538498</v>
      </c>
      <c r="AJ166" s="1">
        <v>0.64331934835164795</v>
      </c>
      <c r="AK166" s="1">
        <v>0.564210428571429</v>
      </c>
      <c r="AL166" s="1">
        <v>0.61720202857142903</v>
      </c>
      <c r="AM166" s="1">
        <v>0.57489807472527499</v>
      </c>
      <c r="AN166" s="1">
        <v>0.39181006483516501</v>
      </c>
      <c r="AO166" s="1">
        <v>0.31289884725274703</v>
      </c>
      <c r="AP166" s="1">
        <v>0</v>
      </c>
      <c r="AQ166" s="1">
        <v>0.58407130549450503</v>
      </c>
      <c r="AR166" s="1">
        <v>0.2361047</v>
      </c>
      <c r="AS166" s="1">
        <v>0.68867448791208796</v>
      </c>
      <c r="AT166" s="1">
        <v>0.45280418461538502</v>
      </c>
      <c r="AU166" s="1">
        <v>0.638469934065934</v>
      </c>
      <c r="AV166" s="1">
        <v>0</v>
      </c>
      <c r="AW166" s="1">
        <v>0.61122910439560396</v>
      </c>
      <c r="AX166" s="1">
        <v>0.42245992417582401</v>
      </c>
      <c r="AY166" s="1">
        <v>0.27512775934065897</v>
      </c>
      <c r="AZ166" s="1">
        <v>0</v>
      </c>
      <c r="BA166" s="1">
        <v>0.55080309450549503</v>
      </c>
      <c r="BB166" s="1">
        <v>0.36944510329670299</v>
      </c>
      <c r="BC166" s="1">
        <v>0.76380210439560403</v>
      </c>
      <c r="BD166" s="1">
        <v>0.26552591428571398</v>
      </c>
      <c r="BE166" s="1">
        <v>0.45711101538461502</v>
      </c>
      <c r="BF166" s="1">
        <v>0</v>
      </c>
      <c r="BG166" s="1">
        <v>0.64332270549450599</v>
      </c>
      <c r="BH166" s="1">
        <v>0.26373777032967</v>
      </c>
      <c r="BI166" s="1">
        <v>0.38639369890109898</v>
      </c>
      <c r="BJ166" s="1">
        <v>0.67025397692307698</v>
      </c>
      <c r="BK166" s="1">
        <v>0</v>
      </c>
      <c r="BL166" s="1">
        <v>0.77805869999999999</v>
      </c>
      <c r="BM166" s="1">
        <v>0.57817540109890098</v>
      </c>
      <c r="BN166" s="1">
        <v>0</v>
      </c>
      <c r="BO166" s="1">
        <v>0.53041631978021997</v>
      </c>
      <c r="BP166" s="1">
        <v>0.50755782857142895</v>
      </c>
      <c r="BQ166" s="1">
        <v>0.40417951428571403</v>
      </c>
      <c r="BR166" s="1">
        <v>0.73069209230769205</v>
      </c>
      <c r="BS166" s="1">
        <v>0.45629934945055001</v>
      </c>
      <c r="BT166" s="1">
        <v>0.68076604175824196</v>
      </c>
      <c r="BU166" s="1">
        <v>0</v>
      </c>
      <c r="BV166" s="1">
        <v>0.65764524945054903</v>
      </c>
      <c r="BW166" s="1">
        <v>0.72394246923076899</v>
      </c>
      <c r="BX166" s="1">
        <v>0.59021387362637401</v>
      </c>
      <c r="BY166" s="1">
        <v>0</v>
      </c>
      <c r="BZ166" s="1">
        <v>0.74551440659340695</v>
      </c>
      <c r="CA166" s="1">
        <v>0.54558862087912097</v>
      </c>
      <c r="CB166" s="1">
        <v>0.72507829670329704</v>
      </c>
      <c r="CC166" s="1">
        <v>0.56132399670329702</v>
      </c>
      <c r="CD166" s="1">
        <v>0</v>
      </c>
      <c r="CE166" s="1">
        <v>0.49853406923076898</v>
      </c>
      <c r="CF166" s="1">
        <v>0</v>
      </c>
      <c r="CG166" s="1">
        <v>0.82621040000000001</v>
      </c>
      <c r="CH166" s="1">
        <v>0.452350814285714</v>
      </c>
      <c r="CI166" s="1">
        <v>0.557393957142857</v>
      </c>
      <c r="CJ166" s="1">
        <v>0.40131208351648401</v>
      </c>
      <c r="CK166" s="1">
        <v>0</v>
      </c>
      <c r="CL166" s="1">
        <v>0.73986291868131904</v>
      </c>
      <c r="CM166" s="1">
        <v>0.69389935164835204</v>
      </c>
      <c r="CN166" s="1">
        <v>0</v>
      </c>
      <c r="CO166" s="1">
        <v>0.230870443956044</v>
      </c>
      <c r="CP166" s="1">
        <v>0.32344679340659299</v>
      </c>
      <c r="CQ166" s="1">
        <v>0.69416748681318696</v>
      </c>
      <c r="CR166" s="1">
        <v>0.45820994175824198</v>
      </c>
      <c r="CS166" s="1">
        <v>0.93430650989010999</v>
      </c>
      <c r="CT166" s="1">
        <v>0.54165151208791196</v>
      </c>
      <c r="CU166" s="1">
        <v>0.50147001318681295</v>
      </c>
      <c r="CV166" s="1">
        <v>0.66965766153846196</v>
      </c>
      <c r="CW166" s="1">
        <v>0.60120231538461499</v>
      </c>
      <c r="CX166" s="1">
        <v>0.18275870989011</v>
      </c>
      <c r="CY166" s="1">
        <v>0.53395985934065904</v>
      </c>
      <c r="CZ166" s="1">
        <v>0</v>
      </c>
      <c r="DA166" s="1">
        <v>0.72821133516483505</v>
      </c>
      <c r="DB166" s="1">
        <v>0.59996431098901104</v>
      </c>
      <c r="DC166" s="1">
        <v>0</v>
      </c>
      <c r="DD166" s="1">
        <v>0.66106685054945102</v>
      </c>
      <c r="DE166" s="1">
        <v>0.37842660439560399</v>
      </c>
      <c r="DF166" s="1">
        <v>0.60438368571428602</v>
      </c>
      <c r="DG166" s="1">
        <v>0</v>
      </c>
      <c r="DH166" s="1">
        <v>0.38175549010989002</v>
      </c>
      <c r="DI166" s="1">
        <v>0.428872973626374</v>
      </c>
      <c r="DJ166" s="1">
        <v>0.654724362637363</v>
      </c>
      <c r="DK166" s="1">
        <v>0</v>
      </c>
      <c r="DL166" s="1">
        <v>0.63768780000000003</v>
      </c>
      <c r="DM166" s="1">
        <v>0</v>
      </c>
      <c r="DN166" s="1">
        <v>0</v>
      </c>
      <c r="DO166" s="1">
        <v>0.61713168241758198</v>
      </c>
      <c r="DP166" s="1">
        <v>0.45415430000000001</v>
      </c>
      <c r="DQ166" s="1">
        <v>0.49114552857142901</v>
      </c>
      <c r="DR166" s="1">
        <v>0.65652424725274705</v>
      </c>
      <c r="DS166" s="1">
        <v>0</v>
      </c>
      <c r="DT166" s="1">
        <v>0.41392868131868099</v>
      </c>
      <c r="DU166" s="1">
        <v>0.312859492307692</v>
      </c>
      <c r="DV166" s="1">
        <v>0.53750340989011003</v>
      </c>
      <c r="DW166" s="1">
        <v>0</v>
      </c>
      <c r="DX166" s="1">
        <v>0.83696258571428594</v>
      </c>
      <c r="DY166" s="1">
        <v>0.36601020109890098</v>
      </c>
      <c r="DZ166" s="1">
        <v>0.37672533956044002</v>
      </c>
      <c r="EA166" s="1">
        <v>0.72662470549450597</v>
      </c>
      <c r="EB166" s="1">
        <v>0.58230142967033005</v>
      </c>
      <c r="EC166" s="1">
        <v>0</v>
      </c>
      <c r="ED166" s="1">
        <v>0.23975466923076899</v>
      </c>
      <c r="EE166" s="1">
        <v>0</v>
      </c>
      <c r="EF166" s="1">
        <v>0.51958663406593397</v>
      </c>
      <c r="EG166" s="1">
        <v>0.46167305824175803</v>
      </c>
      <c r="EH166" s="1">
        <v>0.56514945274725303</v>
      </c>
      <c r="EI166" s="1">
        <v>0</v>
      </c>
      <c r="EJ166" s="1">
        <v>0.75754319670329695</v>
      </c>
      <c r="EK166" s="1">
        <v>0</v>
      </c>
      <c r="EL166" s="1">
        <v>0.65957327912087904</v>
      </c>
      <c r="EM166" s="1">
        <v>0.65571148901098897</v>
      </c>
      <c r="EN166" s="1">
        <v>0.68888552747252696</v>
      </c>
      <c r="EO166" s="1">
        <v>0.228972035164835</v>
      </c>
      <c r="EP166" s="1">
        <v>0.68992420439560398</v>
      </c>
      <c r="EQ166" s="1">
        <v>0</v>
      </c>
      <c r="ER166" s="1">
        <v>0</v>
      </c>
      <c r="ES166" s="1">
        <v>0.778941506593407</v>
      </c>
      <c r="ET166" s="1">
        <v>0.39261504395604402</v>
      </c>
      <c r="EU166" s="1">
        <v>0.59117397912087899</v>
      </c>
      <c r="EV166" s="1">
        <v>0.51765918901098895</v>
      </c>
      <c r="EW166" s="1">
        <v>0.44260386373626398</v>
      </c>
      <c r="EX166" s="1">
        <v>0.50186429890109896</v>
      </c>
      <c r="EY166" s="1">
        <v>0.71293113626373605</v>
      </c>
      <c r="EZ166" s="1">
        <v>0</v>
      </c>
      <c r="FA166" s="1">
        <v>0</v>
      </c>
      <c r="FB166" s="1">
        <v>0.39185421648351598</v>
      </c>
      <c r="FC166" s="1">
        <v>0.54165190659340701</v>
      </c>
      <c r="FD166" s="1">
        <v>0.29602557362637399</v>
      </c>
      <c r="FE166" s="1">
        <v>0.474634232967033</v>
      </c>
      <c r="FF166" s="1">
        <v>0.46363925054945099</v>
      </c>
      <c r="FG166" s="1">
        <v>0</v>
      </c>
      <c r="FH166" s="1">
        <v>0.25645660989010999</v>
      </c>
      <c r="FI166" s="1">
        <v>0.50333303186813205</v>
      </c>
      <c r="FJ166" s="1">
        <v>1</v>
      </c>
      <c r="FK166" s="1">
        <v>0.75954676043956004</v>
      </c>
      <c r="FL166" s="1">
        <v>0.70067322197802195</v>
      </c>
      <c r="FM166" s="1">
        <v>0</v>
      </c>
      <c r="FN166" s="1">
        <v>0.48353737142857101</v>
      </c>
      <c r="FO166" s="1">
        <v>0.54782206043956005</v>
      </c>
      <c r="FP166" s="1">
        <v>0.77079714285714296</v>
      </c>
      <c r="FQ166" s="1">
        <v>0</v>
      </c>
      <c r="FR166" s="1">
        <v>0</v>
      </c>
      <c r="FS166" s="1">
        <v>0</v>
      </c>
      <c r="FT166" s="1">
        <v>0.64922822857142903</v>
      </c>
      <c r="FU166" s="1">
        <v>0.68163061318681295</v>
      </c>
      <c r="FV166" s="1">
        <v>0.69444217912087902</v>
      </c>
      <c r="FW166" s="1">
        <v>0.85111297472527503</v>
      </c>
      <c r="FX166" s="1">
        <v>0.684673231868132</v>
      </c>
      <c r="FY166" s="1">
        <v>0.64675132857142903</v>
      </c>
      <c r="FZ166" s="1">
        <v>0.37427135714285698</v>
      </c>
      <c r="GA166" s="1">
        <v>0.62030759999999996</v>
      </c>
      <c r="GB166" s="1">
        <v>0.80364747472527498</v>
      </c>
      <c r="GC166" s="1">
        <v>0</v>
      </c>
      <c r="GD166" s="1">
        <v>0.54164596703296697</v>
      </c>
      <c r="GE166" s="1">
        <v>0.26876615934065901</v>
      </c>
      <c r="GF166" s="1">
        <v>0.69370827802197799</v>
      </c>
      <c r="GG166" s="1">
        <v>0.70509623406593402</v>
      </c>
      <c r="GH166" s="1">
        <v>0.65261059230769203</v>
      </c>
      <c r="GI166" s="1">
        <v>0.79116117032967004</v>
      </c>
      <c r="GJ166" s="1">
        <v>0.75232198241758197</v>
      </c>
      <c r="GK166" s="1">
        <v>0.44843593956043998</v>
      </c>
      <c r="GL166" s="1">
        <v>0</v>
      </c>
      <c r="GM166" s="1">
        <v>0.49235297472527501</v>
      </c>
      <c r="GN166" s="1">
        <v>0.48822062747252698</v>
      </c>
      <c r="GO166" s="1">
        <v>0.40814073626373598</v>
      </c>
      <c r="GP166" s="1">
        <v>0</v>
      </c>
      <c r="GQ166" s="1">
        <v>0.55407806263736303</v>
      </c>
      <c r="GR166" s="1">
        <v>0</v>
      </c>
      <c r="GS166" s="1">
        <v>0.74313050000000003</v>
      </c>
      <c r="GT166" s="1">
        <v>0.66341183956044003</v>
      </c>
      <c r="GU166" s="1">
        <v>0.467153005494505</v>
      </c>
      <c r="GV166" s="1">
        <v>0.88410785604395603</v>
      </c>
      <c r="GW166" s="1">
        <v>0.369583302197802</v>
      </c>
      <c r="GX166" s="1">
        <v>0</v>
      </c>
      <c r="GY166" s="1">
        <v>0.42521858351648301</v>
      </c>
      <c r="GZ166" s="1">
        <v>0.53234478461538504</v>
      </c>
      <c r="HA166" s="1">
        <v>0.69131607252747296</v>
      </c>
      <c r="HB166" s="1">
        <v>0.60336357032967003</v>
      </c>
      <c r="HC166" s="1">
        <v>0.48767641098901099</v>
      </c>
      <c r="HD166" s="1">
        <v>0.50249349450549397</v>
      </c>
      <c r="HE166" s="1">
        <v>0</v>
      </c>
      <c r="HF166" s="1">
        <v>0</v>
      </c>
      <c r="HG166" s="1">
        <v>0</v>
      </c>
      <c r="HH166" s="1">
        <v>0.62531151538461505</v>
      </c>
      <c r="HI166" s="1">
        <v>0</v>
      </c>
      <c r="HJ166" s="1">
        <v>0.45482786043956003</v>
      </c>
      <c r="HK166" s="1">
        <v>0</v>
      </c>
      <c r="HL166" s="1">
        <v>0.47403566043956002</v>
      </c>
      <c r="HM166" s="1">
        <v>0</v>
      </c>
      <c r="HN166" s="1">
        <v>0.37059054395604402</v>
      </c>
      <c r="HO166" s="1">
        <v>0.40289256263736301</v>
      </c>
      <c r="HP166" s="1">
        <v>0</v>
      </c>
      <c r="HQ166" s="1">
        <v>0</v>
      </c>
      <c r="HR166" s="1">
        <v>0.443596012087912</v>
      </c>
      <c r="HS166" s="1">
        <v>0.67468443736263695</v>
      </c>
      <c r="HT166" s="1">
        <v>0.47302960439560399</v>
      </c>
      <c r="HU166" s="1">
        <v>0.44967629999999997</v>
      </c>
      <c r="HV166" s="1">
        <v>0.74062532087912103</v>
      </c>
      <c r="HW166" s="1">
        <v>0</v>
      </c>
      <c r="HX166" s="1">
        <v>0.40079578241758201</v>
      </c>
      <c r="HY166" s="1">
        <v>0.45877098241758202</v>
      </c>
      <c r="HZ166" s="1">
        <v>0.36330674395604401</v>
      </c>
      <c r="IA166" s="1">
        <v>0.65609377252747303</v>
      </c>
      <c r="IB166" s="1">
        <v>0.43555842967032998</v>
      </c>
      <c r="IC166" s="1">
        <v>0.83260340659340704</v>
      </c>
      <c r="ID166" s="1">
        <v>0.50722341978022001</v>
      </c>
      <c r="IE166" s="1">
        <v>0.48435228681318698</v>
      </c>
      <c r="IF166" s="1">
        <v>0.25739974285714301</v>
      </c>
      <c r="IG166" s="1">
        <v>0</v>
      </c>
      <c r="IH166" s="1">
        <v>0</v>
      </c>
      <c r="II166" s="1">
        <v>0.55426757802197801</v>
      </c>
      <c r="IJ166" s="1">
        <v>0.51841155604395595</v>
      </c>
      <c r="IK166" s="1">
        <v>0.75650650219780202</v>
      </c>
      <c r="IL166" s="1">
        <v>0</v>
      </c>
      <c r="IM166" s="1">
        <v>0.56716083956044006</v>
      </c>
      <c r="IN166" s="1">
        <v>0</v>
      </c>
      <c r="IO166" s="1">
        <v>0.51642386703296705</v>
      </c>
      <c r="IP166" s="1">
        <v>0.17830773956043999</v>
      </c>
      <c r="IQ166" s="1">
        <v>0.63848854285714296</v>
      </c>
      <c r="IR166" s="1">
        <v>0</v>
      </c>
      <c r="IS166" s="1">
        <v>0.75383406043956003</v>
      </c>
      <c r="IT166" s="1">
        <v>0.33450532197802202</v>
      </c>
      <c r="IU166" s="1">
        <v>0.69405509010988997</v>
      </c>
      <c r="IV166" s="1">
        <v>0.34924587362637399</v>
      </c>
      <c r="IW166" s="1">
        <v>0.77631552087912103</v>
      </c>
      <c r="IX166" s="1">
        <v>0.93430650989010999</v>
      </c>
      <c r="IY166" s="1">
        <v>0.145473573626374</v>
      </c>
    </row>
    <row r="167" spans="1:259" ht="30">
      <c r="A167" s="2" t="s">
        <v>165</v>
      </c>
      <c r="B167" s="1">
        <v>0</v>
      </c>
      <c r="C167" s="1">
        <v>0.51630961648351603</v>
      </c>
      <c r="D167" s="1">
        <v>0.22762628021977999</v>
      </c>
      <c r="E167" s="1">
        <v>0.55614509340659302</v>
      </c>
      <c r="F167" s="1">
        <v>0.16366970879120901</v>
      </c>
      <c r="G167" s="1">
        <v>0.23479323846153799</v>
      </c>
      <c r="H167" s="1">
        <v>0</v>
      </c>
      <c r="I167" s="1">
        <v>0.54234148461538501</v>
      </c>
      <c r="J167" s="1">
        <v>0.63459996153846199</v>
      </c>
      <c r="K167" s="1">
        <v>0</v>
      </c>
      <c r="L167" s="1">
        <v>0.15201428901098901</v>
      </c>
      <c r="M167" s="1">
        <v>0.45748713296703297</v>
      </c>
      <c r="N167" s="1">
        <v>0.35546464175824199</v>
      </c>
      <c r="O167" s="1">
        <v>0.25782647472527498</v>
      </c>
      <c r="P167" s="1">
        <v>0.553819394505495</v>
      </c>
      <c r="Q167" s="1">
        <v>0.47321487142857099</v>
      </c>
      <c r="R167" s="1">
        <v>0.64485453076923105</v>
      </c>
      <c r="S167" s="1">
        <v>0</v>
      </c>
      <c r="T167" s="1">
        <v>0</v>
      </c>
      <c r="U167" s="1">
        <v>0.577545134065934</v>
      </c>
      <c r="V167" s="1">
        <v>0.44125082967033002</v>
      </c>
      <c r="W167" s="1">
        <v>0.62631138681318699</v>
      </c>
      <c r="X167" s="1">
        <v>0.66276022637362597</v>
      </c>
      <c r="Y167" s="1">
        <v>0.51855931978021996</v>
      </c>
      <c r="Z167" s="1">
        <v>0.74335646153846202</v>
      </c>
      <c r="AA167" s="1">
        <v>0</v>
      </c>
      <c r="AB167" s="1">
        <v>0.26252900109890098</v>
      </c>
      <c r="AC167" s="1">
        <v>0.61000501208791202</v>
      </c>
      <c r="AD167" s="1">
        <v>0.39912106483516502</v>
      </c>
      <c r="AE167" s="1">
        <v>0.50986437472527502</v>
      </c>
      <c r="AF167" s="1">
        <v>0.21943120439560401</v>
      </c>
      <c r="AG167" s="1">
        <v>0.52570744395604396</v>
      </c>
      <c r="AH167" s="1">
        <v>0.331974561538462</v>
      </c>
      <c r="AI167" s="1">
        <v>0.39456744395604398</v>
      </c>
      <c r="AJ167" s="1">
        <v>0.58288422087912095</v>
      </c>
      <c r="AK167" s="1">
        <v>0.54098654065934104</v>
      </c>
      <c r="AL167" s="1">
        <v>0.53160527582417605</v>
      </c>
      <c r="AM167" s="1">
        <v>0.61860637912087901</v>
      </c>
      <c r="AN167" s="1">
        <v>0.28667905714285702</v>
      </c>
      <c r="AO167" s="1">
        <v>0.25077539450549402</v>
      </c>
      <c r="AP167" s="1">
        <v>0</v>
      </c>
      <c r="AQ167" s="1">
        <v>0.46871685934065899</v>
      </c>
      <c r="AR167" s="1">
        <v>0.19069348571428599</v>
      </c>
      <c r="AS167" s="1">
        <v>0.75980379560439604</v>
      </c>
      <c r="AT167" s="1">
        <v>0.405028765934066</v>
      </c>
      <c r="AU167" s="1">
        <v>0.62207900219780199</v>
      </c>
      <c r="AV167" s="1">
        <v>0</v>
      </c>
      <c r="AW167" s="1">
        <v>0.53689724395604399</v>
      </c>
      <c r="AX167" s="1">
        <v>0.32697527582417601</v>
      </c>
      <c r="AY167" s="1">
        <v>0.36341124505494499</v>
      </c>
      <c r="AZ167" s="1">
        <v>0</v>
      </c>
      <c r="BA167" s="1">
        <v>0.71726096373626402</v>
      </c>
      <c r="BB167" s="1">
        <v>0.32547357472527499</v>
      </c>
      <c r="BC167" s="1">
        <v>0.61094119230769195</v>
      </c>
      <c r="BD167" s="1">
        <v>0.25836674175824198</v>
      </c>
      <c r="BE167" s="1">
        <v>0.37003818021978002</v>
      </c>
      <c r="BF167" s="1">
        <v>0</v>
      </c>
      <c r="BG167" s="1">
        <v>0.524802007692308</v>
      </c>
      <c r="BH167" s="1">
        <v>0.35488041318681302</v>
      </c>
      <c r="BI167" s="1">
        <v>0.33342880659340701</v>
      </c>
      <c r="BJ167" s="1">
        <v>0.52005925384615403</v>
      </c>
      <c r="BK167" s="1">
        <v>0</v>
      </c>
      <c r="BL167" s="1">
        <v>0.69538723516483503</v>
      </c>
      <c r="BM167" s="1">
        <v>0.59970770439560495</v>
      </c>
      <c r="BN167" s="1">
        <v>0</v>
      </c>
      <c r="BO167" s="1">
        <v>0.62151765604395603</v>
      </c>
      <c r="BP167" s="1">
        <v>0.41920498681318702</v>
      </c>
      <c r="BQ167" s="1">
        <v>0.453706953846154</v>
      </c>
      <c r="BR167" s="1">
        <v>0.67562669010988996</v>
      </c>
      <c r="BS167" s="1">
        <v>0.46048064945054901</v>
      </c>
      <c r="BT167" s="1">
        <v>0.69173494945054903</v>
      </c>
      <c r="BU167" s="1">
        <v>0</v>
      </c>
      <c r="BV167" s="1">
        <v>0.57935076373626404</v>
      </c>
      <c r="BW167" s="1">
        <v>0.69279706263736296</v>
      </c>
      <c r="BX167" s="1">
        <v>0.55540109010989003</v>
      </c>
      <c r="BY167" s="1">
        <v>0</v>
      </c>
      <c r="BZ167" s="1">
        <v>0.66839063956043998</v>
      </c>
      <c r="CA167" s="1">
        <v>0.57387965714285705</v>
      </c>
      <c r="CB167" s="1">
        <v>0.64809556263736301</v>
      </c>
      <c r="CC167" s="1">
        <v>0.53041912967033</v>
      </c>
      <c r="CD167" s="1">
        <v>0</v>
      </c>
      <c r="CE167" s="1">
        <v>0.52958174615384601</v>
      </c>
      <c r="CF167" s="1">
        <v>0</v>
      </c>
      <c r="CG167" s="1">
        <v>0.75558540109890104</v>
      </c>
      <c r="CH167" s="1">
        <v>0.52726445824175805</v>
      </c>
      <c r="CI167" s="1">
        <v>0.52307143406593404</v>
      </c>
      <c r="CJ167" s="1">
        <v>0.28479668351648402</v>
      </c>
      <c r="CK167" s="1">
        <v>0</v>
      </c>
      <c r="CL167" s="1">
        <v>0.75944314835164795</v>
      </c>
      <c r="CM167" s="1">
        <v>0.68491534945054899</v>
      </c>
      <c r="CN167" s="1">
        <v>0</v>
      </c>
      <c r="CO167" s="1">
        <v>0.17306583186813199</v>
      </c>
      <c r="CP167" s="1">
        <v>0.40837848571428598</v>
      </c>
      <c r="CQ167" s="1">
        <v>0.67137599340659304</v>
      </c>
      <c r="CR167" s="1">
        <v>0.405695738461539</v>
      </c>
      <c r="CS167" s="1">
        <v>0.788171235164835</v>
      </c>
      <c r="CT167" s="1">
        <v>0.42954509890109899</v>
      </c>
      <c r="CU167" s="1">
        <v>0.48402514285714299</v>
      </c>
      <c r="CV167" s="1">
        <v>0.58449630219780202</v>
      </c>
      <c r="CW167" s="1">
        <v>0.485096781318681</v>
      </c>
      <c r="CX167" s="1">
        <v>0.28003083516483501</v>
      </c>
      <c r="CY167" s="1">
        <v>0.57082151318681296</v>
      </c>
      <c r="CZ167" s="1">
        <v>0</v>
      </c>
      <c r="DA167" s="1">
        <v>0.66741530329670296</v>
      </c>
      <c r="DB167" s="1">
        <v>0.60341311538461495</v>
      </c>
      <c r="DC167" s="1">
        <v>0</v>
      </c>
      <c r="DD167" s="1">
        <v>0.79130329890109896</v>
      </c>
      <c r="DE167" s="1">
        <v>0.24610805824175799</v>
      </c>
      <c r="DF167" s="1">
        <v>0.61143933516483495</v>
      </c>
      <c r="DG167" s="1">
        <v>0</v>
      </c>
      <c r="DH167" s="1">
        <v>0.43922187802197799</v>
      </c>
      <c r="DI167" s="1">
        <v>0.49049934065934098</v>
      </c>
      <c r="DJ167" s="1">
        <v>0.55914447692307701</v>
      </c>
      <c r="DK167" s="1">
        <v>0</v>
      </c>
      <c r="DL167" s="1">
        <v>0.539384612087912</v>
      </c>
      <c r="DM167" s="1">
        <v>0</v>
      </c>
      <c r="DN167" s="1">
        <v>0</v>
      </c>
      <c r="DO167" s="1">
        <v>0.61772138461538495</v>
      </c>
      <c r="DP167" s="1">
        <v>0.37344185384615403</v>
      </c>
      <c r="DQ167" s="1">
        <v>0.50430468241758197</v>
      </c>
      <c r="DR167" s="1">
        <v>0.66935889340659305</v>
      </c>
      <c r="DS167" s="1">
        <v>0</v>
      </c>
      <c r="DT167" s="1">
        <v>0.32161561978022002</v>
      </c>
      <c r="DU167" s="1">
        <v>0.29394634175824202</v>
      </c>
      <c r="DV167" s="1">
        <v>0.57816826153846201</v>
      </c>
      <c r="DW167" s="1">
        <v>0</v>
      </c>
      <c r="DX167" s="1">
        <v>0.75136528131868097</v>
      </c>
      <c r="DY167" s="1">
        <v>0.35299122417582401</v>
      </c>
      <c r="DZ167" s="1">
        <v>0.40544735274725302</v>
      </c>
      <c r="EA167" s="1">
        <v>0.75879589670329695</v>
      </c>
      <c r="EB167" s="1">
        <v>0.48434924175824201</v>
      </c>
      <c r="EC167" s="1">
        <v>0</v>
      </c>
      <c r="ED167" s="1">
        <v>0.22758963846153801</v>
      </c>
      <c r="EE167" s="1">
        <v>0</v>
      </c>
      <c r="EF167" s="1">
        <v>0.51400030109890105</v>
      </c>
      <c r="EG167" s="1">
        <v>0.34852502857142897</v>
      </c>
      <c r="EH167" s="1">
        <v>0.69717656483516499</v>
      </c>
      <c r="EI167" s="1">
        <v>0</v>
      </c>
      <c r="EJ167" s="1">
        <v>0.83980975164835203</v>
      </c>
      <c r="EK167" s="1">
        <v>0</v>
      </c>
      <c r="EL167" s="1">
        <v>0.670206301098901</v>
      </c>
      <c r="EM167" s="1">
        <v>0.67585845054945104</v>
      </c>
      <c r="EN167" s="1">
        <v>0.65405884945054904</v>
      </c>
      <c r="EO167" s="1">
        <v>0.15721193076923101</v>
      </c>
      <c r="EP167" s="1">
        <v>0.66303504945054903</v>
      </c>
      <c r="EQ167" s="1">
        <v>0</v>
      </c>
      <c r="ER167" s="1">
        <v>0</v>
      </c>
      <c r="ES167" s="1">
        <v>0.65793341538461503</v>
      </c>
      <c r="ET167" s="1">
        <v>0.42153857142857099</v>
      </c>
      <c r="EU167" s="1">
        <v>0.64596745934065902</v>
      </c>
      <c r="EV167" s="1">
        <v>0.48341492637362599</v>
      </c>
      <c r="EW167" s="1">
        <v>0.40864706043956001</v>
      </c>
      <c r="EX167" s="1">
        <v>0.360545173626374</v>
      </c>
      <c r="EY167" s="1">
        <v>0.76915539010988998</v>
      </c>
      <c r="EZ167" s="1">
        <v>0</v>
      </c>
      <c r="FA167" s="1">
        <v>0</v>
      </c>
      <c r="FB167" s="1">
        <v>0.38230151208791202</v>
      </c>
      <c r="FC167" s="1">
        <v>0.67045502307692295</v>
      </c>
      <c r="FD167" s="1">
        <v>0.30271554285714303</v>
      </c>
      <c r="FE167" s="1">
        <v>0.514267985714286</v>
      </c>
      <c r="FF167" s="1">
        <v>0.57285187472527499</v>
      </c>
      <c r="FG167" s="1">
        <v>0</v>
      </c>
      <c r="FH167" s="1">
        <v>0.25350014285714301</v>
      </c>
      <c r="FI167" s="1">
        <v>0.46507478131868102</v>
      </c>
      <c r="FJ167" s="1">
        <v>0.75954676043956004</v>
      </c>
      <c r="FK167" s="1">
        <v>1</v>
      </c>
      <c r="FL167" s="1">
        <v>0.804066786813187</v>
      </c>
      <c r="FM167" s="1">
        <v>0</v>
      </c>
      <c r="FN167" s="1">
        <v>0.51570791978022001</v>
      </c>
      <c r="FO167" s="1">
        <v>0.62293359340659304</v>
      </c>
      <c r="FP167" s="1">
        <v>0.81884718021977998</v>
      </c>
      <c r="FQ167" s="1">
        <v>0</v>
      </c>
      <c r="FR167" s="1">
        <v>0</v>
      </c>
      <c r="FS167" s="1">
        <v>0</v>
      </c>
      <c r="FT167" s="1">
        <v>0.51628703626373595</v>
      </c>
      <c r="FU167" s="1">
        <v>0.62407034065934097</v>
      </c>
      <c r="FV167" s="1">
        <v>0.60651223296703305</v>
      </c>
      <c r="FW167" s="1">
        <v>0.79951180439560399</v>
      </c>
      <c r="FX167" s="1">
        <v>0.71298880219780203</v>
      </c>
      <c r="FY167" s="1">
        <v>0.75094983296703299</v>
      </c>
      <c r="FZ167" s="1">
        <v>0.30278989230769199</v>
      </c>
      <c r="GA167" s="1">
        <v>0.59532764505494495</v>
      </c>
      <c r="GB167" s="1">
        <v>0.68550749230769203</v>
      </c>
      <c r="GC167" s="1">
        <v>0</v>
      </c>
      <c r="GD167" s="1">
        <v>0.53558118791208797</v>
      </c>
      <c r="GE167" s="1">
        <v>0.27538106593406603</v>
      </c>
      <c r="GF167" s="1">
        <v>0.58658816043955997</v>
      </c>
      <c r="GG167" s="1">
        <v>0.81923902967033002</v>
      </c>
      <c r="GH167" s="1">
        <v>0.59425265604395605</v>
      </c>
      <c r="GI167" s="1">
        <v>0.84199968351648402</v>
      </c>
      <c r="GJ167" s="1">
        <v>0.60387083956043996</v>
      </c>
      <c r="GK167" s="1">
        <v>0.34625434725274701</v>
      </c>
      <c r="GL167" s="1">
        <v>0</v>
      </c>
      <c r="GM167" s="1">
        <v>0.376368669230769</v>
      </c>
      <c r="GN167" s="1">
        <v>0.55469478241758197</v>
      </c>
      <c r="GO167" s="1">
        <v>0.34357361648351598</v>
      </c>
      <c r="GP167" s="1">
        <v>0</v>
      </c>
      <c r="GQ167" s="1">
        <v>0.47075942307692298</v>
      </c>
      <c r="GR167" s="1">
        <v>0</v>
      </c>
      <c r="GS167" s="1">
        <v>0.71233338461538498</v>
      </c>
      <c r="GT167" s="1">
        <v>0.68207223186813204</v>
      </c>
      <c r="GU167" s="1">
        <v>0.51986272747252704</v>
      </c>
      <c r="GV167" s="1">
        <v>0.63917953846153797</v>
      </c>
      <c r="GW167" s="1">
        <v>0.28759956923076901</v>
      </c>
      <c r="GX167" s="1">
        <v>0</v>
      </c>
      <c r="GY167" s="1">
        <v>0.47750239230769198</v>
      </c>
      <c r="GZ167" s="1">
        <v>0.53678577912087899</v>
      </c>
      <c r="HA167" s="1">
        <v>0.61139548901098895</v>
      </c>
      <c r="HB167" s="1">
        <v>0.63352064945054898</v>
      </c>
      <c r="HC167" s="1">
        <v>0.34779816483516501</v>
      </c>
      <c r="HD167" s="1">
        <v>0.55176666153846199</v>
      </c>
      <c r="HE167" s="1">
        <v>0</v>
      </c>
      <c r="HF167" s="1">
        <v>0</v>
      </c>
      <c r="HG167" s="1">
        <v>0</v>
      </c>
      <c r="HH167" s="1">
        <v>0.63098394065934105</v>
      </c>
      <c r="HI167" s="1">
        <v>0</v>
      </c>
      <c r="HJ167" s="1">
        <v>0.566182721978022</v>
      </c>
      <c r="HK167" s="1">
        <v>0</v>
      </c>
      <c r="HL167" s="1">
        <v>0.44745503406593401</v>
      </c>
      <c r="HM167" s="1">
        <v>0</v>
      </c>
      <c r="HN167" s="1">
        <v>0.388628331868132</v>
      </c>
      <c r="HO167" s="1">
        <v>0.31568287252747301</v>
      </c>
      <c r="HP167" s="1">
        <v>0</v>
      </c>
      <c r="HQ167" s="1">
        <v>0</v>
      </c>
      <c r="HR167" s="1">
        <v>0.51055913736263703</v>
      </c>
      <c r="HS167" s="1">
        <v>0.836175306593407</v>
      </c>
      <c r="HT167" s="1">
        <v>0.48496504175824201</v>
      </c>
      <c r="HU167" s="1">
        <v>0.34159337802197798</v>
      </c>
      <c r="HV167" s="1">
        <v>0.811443086813187</v>
      </c>
      <c r="HW167" s="1">
        <v>0</v>
      </c>
      <c r="HX167" s="1">
        <v>0.449249310989011</v>
      </c>
      <c r="HY167" s="1">
        <v>0.64454413736263705</v>
      </c>
      <c r="HZ167" s="1">
        <v>0.33408548571428598</v>
      </c>
      <c r="IA167" s="1">
        <v>0.56468697912087895</v>
      </c>
      <c r="IB167" s="1">
        <v>0.33842905054944999</v>
      </c>
      <c r="IC167" s="1">
        <v>0.86427206373626397</v>
      </c>
      <c r="ID167" s="1">
        <v>0.50424365824175799</v>
      </c>
      <c r="IE167" s="1">
        <v>0.53643816813186795</v>
      </c>
      <c r="IF167" s="1">
        <v>0.28544756593406601</v>
      </c>
      <c r="IG167" s="1">
        <v>0</v>
      </c>
      <c r="IH167" s="1">
        <v>0</v>
      </c>
      <c r="II167" s="1">
        <v>0.50608800439560397</v>
      </c>
      <c r="IJ167" s="1">
        <v>0.49781867802197799</v>
      </c>
      <c r="IK167" s="1">
        <v>0.77436863956044</v>
      </c>
      <c r="IL167" s="1">
        <v>0</v>
      </c>
      <c r="IM167" s="1">
        <v>0.44604507362637402</v>
      </c>
      <c r="IN167" s="1">
        <v>0</v>
      </c>
      <c r="IO167" s="1">
        <v>0.40832778571428602</v>
      </c>
      <c r="IP167" s="1">
        <v>0.203795091208791</v>
      </c>
      <c r="IQ167" s="1">
        <v>0.60138844065934105</v>
      </c>
      <c r="IR167" s="1">
        <v>0</v>
      </c>
      <c r="IS167" s="1">
        <v>0.74703834615384601</v>
      </c>
      <c r="IT167" s="1">
        <v>0.23101390439560399</v>
      </c>
      <c r="IU167" s="1">
        <v>0.64124095494505495</v>
      </c>
      <c r="IV167" s="1">
        <v>0.36741393076923101</v>
      </c>
      <c r="IW167" s="1">
        <v>0.82484464285714298</v>
      </c>
      <c r="IX167" s="1">
        <v>0.86427206373626397</v>
      </c>
      <c r="IY167" s="1">
        <v>0.15201428901098901</v>
      </c>
    </row>
    <row r="168" spans="1:259" ht="30">
      <c r="A168" s="2" t="s">
        <v>166</v>
      </c>
      <c r="B168" s="1">
        <v>0</v>
      </c>
      <c r="C168" s="1">
        <v>0.59445619780219805</v>
      </c>
      <c r="D168" s="1">
        <v>0.34146642197802202</v>
      </c>
      <c r="E168" s="1">
        <v>0.51900587142857102</v>
      </c>
      <c r="F168" s="1">
        <v>0.17719794835164801</v>
      </c>
      <c r="G168" s="1">
        <v>0.26087983626373601</v>
      </c>
      <c r="H168" s="1">
        <v>0</v>
      </c>
      <c r="I168" s="1">
        <v>0.52708678791208796</v>
      </c>
      <c r="J168" s="1">
        <v>0.68367258131868103</v>
      </c>
      <c r="K168" s="1">
        <v>0</v>
      </c>
      <c r="L168" s="1">
        <v>0.16595328021978001</v>
      </c>
      <c r="M168" s="1">
        <v>0.479146384615385</v>
      </c>
      <c r="N168" s="1">
        <v>0.32138257912087898</v>
      </c>
      <c r="O168" s="1">
        <v>0.35173749670329701</v>
      </c>
      <c r="P168" s="1">
        <v>0.51192842417582396</v>
      </c>
      <c r="Q168" s="1">
        <v>0.377896135164835</v>
      </c>
      <c r="R168" s="1">
        <v>0.67618976923076901</v>
      </c>
      <c r="S168" s="1">
        <v>0</v>
      </c>
      <c r="T168" s="1">
        <v>0</v>
      </c>
      <c r="U168" s="1">
        <v>0.519695441758242</v>
      </c>
      <c r="V168" s="1">
        <v>0.36256841318681299</v>
      </c>
      <c r="W168" s="1">
        <v>0.47958582307692299</v>
      </c>
      <c r="X168" s="1">
        <v>0.74897505054945102</v>
      </c>
      <c r="Y168" s="1">
        <v>0.370573485714286</v>
      </c>
      <c r="Z168" s="1">
        <v>0.65699960989010997</v>
      </c>
      <c r="AA168" s="1">
        <v>0</v>
      </c>
      <c r="AB168" s="1">
        <v>0.27846673626373603</v>
      </c>
      <c r="AC168" s="1">
        <v>0.49720132637362602</v>
      </c>
      <c r="AD168" s="1">
        <v>0.45577321868131898</v>
      </c>
      <c r="AE168" s="1">
        <v>0.43304799230769198</v>
      </c>
      <c r="AF168" s="1">
        <v>0.24234593736263699</v>
      </c>
      <c r="AG168" s="1">
        <v>0.50611365604395597</v>
      </c>
      <c r="AH168" s="1">
        <v>0.277397249450549</v>
      </c>
      <c r="AI168" s="1">
        <v>0.316388523076923</v>
      </c>
      <c r="AJ168" s="1">
        <v>0.63204488241758205</v>
      </c>
      <c r="AK168" s="1">
        <v>0.48485580549450502</v>
      </c>
      <c r="AL168" s="1">
        <v>0.59924782307692304</v>
      </c>
      <c r="AM168" s="1">
        <v>0.58163963516483497</v>
      </c>
      <c r="AN168" s="1">
        <v>0.38027808351648401</v>
      </c>
      <c r="AO168" s="1">
        <v>0.23390904175824201</v>
      </c>
      <c r="AP168" s="1">
        <v>0</v>
      </c>
      <c r="AQ168" s="1">
        <v>0.39332001538461497</v>
      </c>
      <c r="AR168" s="1">
        <v>0.18911330989010999</v>
      </c>
      <c r="AS168" s="1">
        <v>0.81513036703296704</v>
      </c>
      <c r="AT168" s="1">
        <v>0.42804636483516501</v>
      </c>
      <c r="AU168" s="1">
        <v>0.51357027032966995</v>
      </c>
      <c r="AV168" s="1">
        <v>0</v>
      </c>
      <c r="AW168" s="1">
        <v>0.44280359890109899</v>
      </c>
      <c r="AX168" s="1">
        <v>0.26793018681318698</v>
      </c>
      <c r="AY168" s="1">
        <v>0.39563218901098901</v>
      </c>
      <c r="AZ168" s="1">
        <v>0</v>
      </c>
      <c r="BA168" s="1">
        <v>0.81096110989011005</v>
      </c>
      <c r="BB168" s="1">
        <v>0.36127239120879101</v>
      </c>
      <c r="BC168" s="1">
        <v>0.47646514505494503</v>
      </c>
      <c r="BD168" s="1">
        <v>0.34955054395604401</v>
      </c>
      <c r="BE168" s="1">
        <v>0.323539852747253</v>
      </c>
      <c r="BF168" s="1">
        <v>0</v>
      </c>
      <c r="BG168" s="1">
        <v>0.46703321318681301</v>
      </c>
      <c r="BH168" s="1">
        <v>0.41331304395604401</v>
      </c>
      <c r="BI168" s="1">
        <v>0.39290653736263698</v>
      </c>
      <c r="BJ168" s="1">
        <v>0.61085529340659295</v>
      </c>
      <c r="BK168" s="1">
        <v>0</v>
      </c>
      <c r="BL168" s="1">
        <v>0.62570692857142896</v>
      </c>
      <c r="BM168" s="1">
        <v>0.63302782417582404</v>
      </c>
      <c r="BN168" s="1">
        <v>0</v>
      </c>
      <c r="BO168" s="1">
        <v>0.59562889560439602</v>
      </c>
      <c r="BP168" s="1">
        <v>0.50906340549450502</v>
      </c>
      <c r="BQ168" s="1">
        <v>0.47016669230769198</v>
      </c>
      <c r="BR168" s="1">
        <v>0.57698532637362598</v>
      </c>
      <c r="BS168" s="1">
        <v>0.429304401098901</v>
      </c>
      <c r="BT168" s="1">
        <v>0.61383866043956004</v>
      </c>
      <c r="BU168" s="1">
        <v>0</v>
      </c>
      <c r="BV168" s="1">
        <v>0.48028754945054902</v>
      </c>
      <c r="BW168" s="1">
        <v>0.65064834175824204</v>
      </c>
      <c r="BX168" s="1">
        <v>0.47718470989011003</v>
      </c>
      <c r="BY168" s="1">
        <v>0</v>
      </c>
      <c r="BZ168" s="1">
        <v>0.74278609890109903</v>
      </c>
      <c r="CA168" s="1">
        <v>0.56279748021978004</v>
      </c>
      <c r="CB168" s="1">
        <v>0.72393197472527504</v>
      </c>
      <c r="CC168" s="1">
        <v>0.55337480549450602</v>
      </c>
      <c r="CD168" s="1">
        <v>0</v>
      </c>
      <c r="CE168" s="1">
        <v>0.55345457362637396</v>
      </c>
      <c r="CF168" s="1">
        <v>0</v>
      </c>
      <c r="CG168" s="1">
        <v>0.64061460989010999</v>
      </c>
      <c r="CH168" s="1">
        <v>0.56699884395604405</v>
      </c>
      <c r="CI168" s="1">
        <v>0.61464230769230799</v>
      </c>
      <c r="CJ168" s="1">
        <v>0.35860335274725302</v>
      </c>
      <c r="CK168" s="1">
        <v>0</v>
      </c>
      <c r="CL168" s="1">
        <v>0.612662005494506</v>
      </c>
      <c r="CM168" s="1">
        <v>0.66045727692307699</v>
      </c>
      <c r="CN168" s="1">
        <v>0</v>
      </c>
      <c r="CO168" s="1">
        <v>0.17877436263736299</v>
      </c>
      <c r="CP168" s="1">
        <v>0.43697233736263702</v>
      </c>
      <c r="CQ168" s="1">
        <v>0.54465969340659304</v>
      </c>
      <c r="CR168" s="1">
        <v>0.48204486813186798</v>
      </c>
      <c r="CS168" s="1">
        <v>0.77171069999999997</v>
      </c>
      <c r="CT168" s="1">
        <v>0.35001877582417601</v>
      </c>
      <c r="CU168" s="1">
        <v>0.47525041868131901</v>
      </c>
      <c r="CV168" s="1">
        <v>0.542466608791209</v>
      </c>
      <c r="CW168" s="1">
        <v>0.39005274285714298</v>
      </c>
      <c r="CX168" s="1">
        <v>0.329123045054945</v>
      </c>
      <c r="CY168" s="1">
        <v>0.596480703296703</v>
      </c>
      <c r="CZ168" s="1">
        <v>0</v>
      </c>
      <c r="DA168" s="1">
        <v>0.80060552307692301</v>
      </c>
      <c r="DB168" s="1">
        <v>0.64338844505494497</v>
      </c>
      <c r="DC168" s="1">
        <v>0</v>
      </c>
      <c r="DD168" s="1">
        <v>0.697429893406593</v>
      </c>
      <c r="DE168" s="1">
        <v>0.29987512417582401</v>
      </c>
      <c r="DF168" s="1">
        <v>0.58930834175824198</v>
      </c>
      <c r="DG168" s="1">
        <v>0</v>
      </c>
      <c r="DH168" s="1">
        <v>0.49392154505494501</v>
      </c>
      <c r="DI168" s="1">
        <v>0.47789551868131902</v>
      </c>
      <c r="DJ168" s="1">
        <v>0.48379541428571399</v>
      </c>
      <c r="DK168" s="1">
        <v>0</v>
      </c>
      <c r="DL168" s="1">
        <v>0.59253102307692296</v>
      </c>
      <c r="DM168" s="1">
        <v>0</v>
      </c>
      <c r="DN168" s="1">
        <v>0</v>
      </c>
      <c r="DO168" s="1">
        <v>0.55859299010989005</v>
      </c>
      <c r="DP168" s="1">
        <v>0.46183411868131902</v>
      </c>
      <c r="DQ168" s="1">
        <v>0.511805398901099</v>
      </c>
      <c r="DR168" s="1">
        <v>0.63899586483516502</v>
      </c>
      <c r="DS168" s="1">
        <v>0</v>
      </c>
      <c r="DT168" s="1">
        <v>0.466946654945055</v>
      </c>
      <c r="DU168" s="1">
        <v>0.28797630989011003</v>
      </c>
      <c r="DV168" s="1">
        <v>0.54819949010989</v>
      </c>
      <c r="DW168" s="1">
        <v>0</v>
      </c>
      <c r="DX168" s="1">
        <v>0.67404180439560402</v>
      </c>
      <c r="DY168" s="1">
        <v>0.42627861758241697</v>
      </c>
      <c r="DZ168" s="1">
        <v>0.51137535714285698</v>
      </c>
      <c r="EA168" s="1">
        <v>0.74417203846153801</v>
      </c>
      <c r="EB168" s="1">
        <v>0.37815734945054902</v>
      </c>
      <c r="EC168" s="1">
        <v>0</v>
      </c>
      <c r="ED168" s="1">
        <v>0.28020208571428601</v>
      </c>
      <c r="EE168" s="1">
        <v>0</v>
      </c>
      <c r="EF168" s="1">
        <v>0.50216528461538501</v>
      </c>
      <c r="EG168" s="1">
        <v>0.28229252747252698</v>
      </c>
      <c r="EH168" s="1">
        <v>0.641631803296703</v>
      </c>
      <c r="EI168" s="1">
        <v>0</v>
      </c>
      <c r="EJ168" s="1">
        <v>0.72602928681318701</v>
      </c>
      <c r="EK168" s="1">
        <v>0</v>
      </c>
      <c r="EL168" s="1">
        <v>0.63941569780219798</v>
      </c>
      <c r="EM168" s="1">
        <v>0.67971761538461495</v>
      </c>
      <c r="EN168" s="1">
        <v>0.57075771098901096</v>
      </c>
      <c r="EO168" s="1">
        <v>0.203985538461538</v>
      </c>
      <c r="EP168" s="1">
        <v>0.59353233406593398</v>
      </c>
      <c r="EQ168" s="1">
        <v>0</v>
      </c>
      <c r="ER168" s="1">
        <v>0</v>
      </c>
      <c r="ES168" s="1">
        <v>0.70960481098901096</v>
      </c>
      <c r="ET168" s="1">
        <v>0.456673623076923</v>
      </c>
      <c r="EU168" s="1">
        <v>0.62202434945054996</v>
      </c>
      <c r="EV168" s="1">
        <v>0.47021259340659299</v>
      </c>
      <c r="EW168" s="1">
        <v>0.445058178021978</v>
      </c>
      <c r="EX168" s="1">
        <v>0.36438037362637399</v>
      </c>
      <c r="EY168" s="1">
        <v>0.68565951978021999</v>
      </c>
      <c r="EZ168" s="1">
        <v>0</v>
      </c>
      <c r="FA168" s="1">
        <v>0</v>
      </c>
      <c r="FB168" s="1">
        <v>0.53499301208791195</v>
      </c>
      <c r="FC168" s="1">
        <v>0.79892371978022003</v>
      </c>
      <c r="FD168" s="1">
        <v>0.472466069230769</v>
      </c>
      <c r="FE168" s="1">
        <v>0.54137195934065896</v>
      </c>
      <c r="FF168" s="1">
        <v>0.44905264505494502</v>
      </c>
      <c r="FG168" s="1">
        <v>0</v>
      </c>
      <c r="FH168" s="1">
        <v>0.34573379780219798</v>
      </c>
      <c r="FI168" s="1">
        <v>0.50931789670329697</v>
      </c>
      <c r="FJ168" s="1">
        <v>0.70067322197802195</v>
      </c>
      <c r="FK168" s="1">
        <v>0.804066786813187</v>
      </c>
      <c r="FL168" s="1">
        <v>1</v>
      </c>
      <c r="FM168" s="1">
        <v>0</v>
      </c>
      <c r="FN168" s="1">
        <v>0.57433962087912105</v>
      </c>
      <c r="FO168" s="1">
        <v>0.51506797252747205</v>
      </c>
      <c r="FP168" s="1">
        <v>0.74129579010989</v>
      </c>
      <c r="FQ168" s="1">
        <v>0</v>
      </c>
      <c r="FR168" s="1">
        <v>0</v>
      </c>
      <c r="FS168" s="1">
        <v>0</v>
      </c>
      <c r="FT168" s="1">
        <v>0.42124561978022002</v>
      </c>
      <c r="FU168" s="1">
        <v>0.64708618351648395</v>
      </c>
      <c r="FV168" s="1">
        <v>0.68028253956044005</v>
      </c>
      <c r="FW168" s="1">
        <v>0.73840110659340696</v>
      </c>
      <c r="FX168" s="1">
        <v>0.547848085714286</v>
      </c>
      <c r="FY168" s="1">
        <v>0.64616616923076897</v>
      </c>
      <c r="FZ168" s="1">
        <v>0.26541858351648401</v>
      </c>
      <c r="GA168" s="1">
        <v>0.50371946813186796</v>
      </c>
      <c r="GB168" s="1">
        <v>0.58490847362637399</v>
      </c>
      <c r="GC168" s="1">
        <v>0</v>
      </c>
      <c r="GD168" s="1">
        <v>0.55609277692307701</v>
      </c>
      <c r="GE168" s="1">
        <v>0.28407945824175801</v>
      </c>
      <c r="GF168" s="1">
        <v>0.46490746703296698</v>
      </c>
      <c r="GG168" s="1">
        <v>0.64725127582417596</v>
      </c>
      <c r="GH168" s="1">
        <v>0.645947475824176</v>
      </c>
      <c r="GI168" s="1">
        <v>0.70212984835164804</v>
      </c>
      <c r="GJ168" s="1">
        <v>0.65999669230769198</v>
      </c>
      <c r="GK168" s="1">
        <v>0.289210840659341</v>
      </c>
      <c r="GL168" s="1">
        <v>0</v>
      </c>
      <c r="GM168" s="1">
        <v>0.30535321758241801</v>
      </c>
      <c r="GN168" s="1">
        <v>0.50580220769230799</v>
      </c>
      <c r="GO168" s="1">
        <v>0.42050343406593399</v>
      </c>
      <c r="GP168" s="1">
        <v>0</v>
      </c>
      <c r="GQ168" s="1">
        <v>0.58728533186813203</v>
      </c>
      <c r="GR168" s="1">
        <v>0</v>
      </c>
      <c r="GS168" s="1">
        <v>0.56864384835164805</v>
      </c>
      <c r="GT168" s="1">
        <v>0.53245689340659297</v>
      </c>
      <c r="GU168" s="1">
        <v>0.40238521538461502</v>
      </c>
      <c r="GV168" s="1">
        <v>0.55500091098901105</v>
      </c>
      <c r="GW168" s="1">
        <v>0.25221476813186799</v>
      </c>
      <c r="GX168" s="1">
        <v>0</v>
      </c>
      <c r="GY168" s="1">
        <v>0.54480780989011002</v>
      </c>
      <c r="GZ168" s="1">
        <v>0.54950769890109896</v>
      </c>
      <c r="HA168" s="1">
        <v>0.69671916373626397</v>
      </c>
      <c r="HB168" s="1">
        <v>0.47440792527472497</v>
      </c>
      <c r="HC168" s="1">
        <v>0.43707213296703301</v>
      </c>
      <c r="HD168" s="1">
        <v>0.69705101758241805</v>
      </c>
      <c r="HE168" s="1">
        <v>0</v>
      </c>
      <c r="HF168" s="1">
        <v>0</v>
      </c>
      <c r="HG168" s="1">
        <v>0</v>
      </c>
      <c r="HH168" s="1">
        <v>0.53265851318681301</v>
      </c>
      <c r="HI168" s="1">
        <v>0</v>
      </c>
      <c r="HJ168" s="1">
        <v>0.56059740439560402</v>
      </c>
      <c r="HK168" s="1">
        <v>0</v>
      </c>
      <c r="HL168" s="1">
        <v>0.462119915384615</v>
      </c>
      <c r="HM168" s="1">
        <v>0</v>
      </c>
      <c r="HN168" s="1">
        <v>0.41429109560439598</v>
      </c>
      <c r="HO168" s="1">
        <v>0.27458186923076899</v>
      </c>
      <c r="HP168" s="1">
        <v>0</v>
      </c>
      <c r="HQ168" s="1">
        <v>0</v>
      </c>
      <c r="HR168" s="1">
        <v>0.45432120659340702</v>
      </c>
      <c r="HS168" s="1">
        <v>0.66992755274725302</v>
      </c>
      <c r="HT168" s="1">
        <v>0.55597003626373598</v>
      </c>
      <c r="HU168" s="1">
        <v>0.29332803296703303</v>
      </c>
      <c r="HV168" s="1">
        <v>0.59977424725274697</v>
      </c>
      <c r="HW168" s="1">
        <v>0</v>
      </c>
      <c r="HX168" s="1">
        <v>0.46748369120879102</v>
      </c>
      <c r="HY168" s="1">
        <v>0.684571164835165</v>
      </c>
      <c r="HZ168" s="1">
        <v>0.29052984065934101</v>
      </c>
      <c r="IA168" s="1">
        <v>0.43644551208791199</v>
      </c>
      <c r="IB168" s="1">
        <v>0.30097657362637398</v>
      </c>
      <c r="IC168" s="1">
        <v>0.80173414065934101</v>
      </c>
      <c r="ID168" s="1">
        <v>0.486173662637363</v>
      </c>
      <c r="IE168" s="1">
        <v>0.50382879670329705</v>
      </c>
      <c r="IF168" s="1">
        <v>0.38848652747252699</v>
      </c>
      <c r="IG168" s="1">
        <v>0</v>
      </c>
      <c r="IH168" s="1">
        <v>0</v>
      </c>
      <c r="II168" s="1">
        <v>0.55546181428571395</v>
      </c>
      <c r="IJ168" s="1">
        <v>0.543278949450549</v>
      </c>
      <c r="IK168" s="1">
        <v>0.66551044395604397</v>
      </c>
      <c r="IL168" s="1">
        <v>0</v>
      </c>
      <c r="IM168" s="1">
        <v>0.3470589</v>
      </c>
      <c r="IN168" s="1">
        <v>0</v>
      </c>
      <c r="IO168" s="1">
        <v>0.324457723076923</v>
      </c>
      <c r="IP168" s="1">
        <v>0.21785742747252701</v>
      </c>
      <c r="IQ168" s="1">
        <v>0.47676789120879098</v>
      </c>
      <c r="IR168" s="1">
        <v>0</v>
      </c>
      <c r="IS168" s="1">
        <v>0.76707753406593404</v>
      </c>
      <c r="IT168" s="1">
        <v>0.265977981318681</v>
      </c>
      <c r="IU168" s="1">
        <v>0.61120838351648299</v>
      </c>
      <c r="IV168" s="1">
        <v>0.40265882637362599</v>
      </c>
      <c r="IW168" s="1">
        <v>0.64790551208791203</v>
      </c>
      <c r="IX168" s="1">
        <v>0.81513036703296704</v>
      </c>
      <c r="IY168" s="1">
        <v>0.16595328021978001</v>
      </c>
    </row>
    <row r="169" spans="1:259">
      <c r="A169" s="2" t="s">
        <v>167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1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0</v>
      </c>
      <c r="HA169" s="1">
        <v>0</v>
      </c>
      <c r="HB169" s="1">
        <v>0</v>
      </c>
      <c r="HC169" s="1">
        <v>0</v>
      </c>
      <c r="HD169" s="1">
        <v>0</v>
      </c>
      <c r="HE169" s="1">
        <v>0</v>
      </c>
      <c r="HF169" s="1">
        <v>0</v>
      </c>
      <c r="HG169" s="1">
        <v>0</v>
      </c>
      <c r="HH169" s="1">
        <v>0</v>
      </c>
      <c r="HI169" s="1">
        <v>0</v>
      </c>
      <c r="HJ169" s="1">
        <v>0</v>
      </c>
      <c r="HK169" s="1">
        <v>0</v>
      </c>
      <c r="HL169" s="1">
        <v>0</v>
      </c>
      <c r="HM169" s="1">
        <v>0</v>
      </c>
      <c r="HN169" s="1">
        <v>0</v>
      </c>
      <c r="HO169" s="1">
        <v>0</v>
      </c>
      <c r="HP169" s="1">
        <v>0</v>
      </c>
      <c r="HQ169" s="1">
        <v>0</v>
      </c>
      <c r="HR169" s="1">
        <v>0</v>
      </c>
      <c r="HS169" s="1">
        <v>0</v>
      </c>
      <c r="HT169" s="1">
        <v>0</v>
      </c>
      <c r="HU169" s="1">
        <v>0</v>
      </c>
      <c r="HV169" s="1">
        <v>0</v>
      </c>
      <c r="HW169" s="1">
        <v>0</v>
      </c>
      <c r="HX169" s="1">
        <v>0</v>
      </c>
      <c r="HY169" s="1">
        <v>0</v>
      </c>
      <c r="HZ169" s="1">
        <v>0</v>
      </c>
      <c r="IA169" s="1">
        <v>0</v>
      </c>
      <c r="IB169" s="1">
        <v>0</v>
      </c>
      <c r="IC169" s="1">
        <v>0</v>
      </c>
      <c r="ID169" s="1">
        <v>0</v>
      </c>
      <c r="IE169" s="1">
        <v>0</v>
      </c>
      <c r="IF169" s="1">
        <v>0</v>
      </c>
      <c r="IG169" s="1">
        <v>0</v>
      </c>
      <c r="IH169" s="1">
        <v>0</v>
      </c>
      <c r="II169" s="1">
        <v>0</v>
      </c>
      <c r="IJ169" s="1">
        <v>0</v>
      </c>
      <c r="IK169" s="1">
        <v>0</v>
      </c>
      <c r="IL169" s="1">
        <v>0</v>
      </c>
      <c r="IM169" s="1">
        <v>0</v>
      </c>
      <c r="IN169" s="1">
        <v>0</v>
      </c>
      <c r="IO169" s="1">
        <v>0</v>
      </c>
      <c r="IP169" s="1">
        <v>0</v>
      </c>
      <c r="IQ169" s="1">
        <v>0</v>
      </c>
      <c r="IR169" s="1">
        <v>0</v>
      </c>
      <c r="IS169" s="1">
        <v>0</v>
      </c>
      <c r="IT169" s="1">
        <v>0</v>
      </c>
      <c r="IU169" s="1">
        <v>0</v>
      </c>
      <c r="IV169" s="1">
        <v>0</v>
      </c>
      <c r="IW169" s="1">
        <v>0</v>
      </c>
      <c r="IX169" s="1">
        <v>0</v>
      </c>
      <c r="IY169" s="1">
        <v>0</v>
      </c>
    </row>
    <row r="170" spans="1:259" ht="30">
      <c r="A170" s="2" t="s">
        <v>168</v>
      </c>
      <c r="B170" s="1">
        <v>0</v>
      </c>
      <c r="C170" s="1">
        <v>0.69278111208791204</v>
      </c>
      <c r="D170" s="1">
        <v>0.52002639450549404</v>
      </c>
      <c r="E170" s="1">
        <v>0.82918969780219798</v>
      </c>
      <c r="F170" s="1">
        <v>0.233105946153846</v>
      </c>
      <c r="G170" s="1">
        <v>0.604413567032967</v>
      </c>
      <c r="H170" s="1">
        <v>0</v>
      </c>
      <c r="I170" s="1">
        <v>0.59956924505494502</v>
      </c>
      <c r="J170" s="1">
        <v>0.67707595604395598</v>
      </c>
      <c r="K170" s="1">
        <v>0</v>
      </c>
      <c r="L170" s="1">
        <v>0.241865563736264</v>
      </c>
      <c r="M170" s="1">
        <v>0.74907143296703305</v>
      </c>
      <c r="N170" s="1">
        <v>0.55599223956043997</v>
      </c>
      <c r="O170" s="1">
        <v>0.43720752087912101</v>
      </c>
      <c r="P170" s="1">
        <v>0.83296885934065901</v>
      </c>
      <c r="Q170" s="1">
        <v>0.51412398681318705</v>
      </c>
      <c r="R170" s="1">
        <v>0.68764692197802202</v>
      </c>
      <c r="S170" s="1">
        <v>0</v>
      </c>
      <c r="T170" s="1">
        <v>0</v>
      </c>
      <c r="U170" s="1">
        <v>0.27367061758241801</v>
      </c>
      <c r="V170" s="1">
        <v>0.29389888461538499</v>
      </c>
      <c r="W170" s="1">
        <v>0.77093466593406601</v>
      </c>
      <c r="X170" s="1">
        <v>0.53370264395604405</v>
      </c>
      <c r="Y170" s="1">
        <v>0.74907308241758197</v>
      </c>
      <c r="Z170" s="1">
        <v>0.72804218131868104</v>
      </c>
      <c r="AA170" s="1">
        <v>0</v>
      </c>
      <c r="AB170" s="1">
        <v>0.422697892307692</v>
      </c>
      <c r="AC170" s="1">
        <v>0.60193323406593402</v>
      </c>
      <c r="AD170" s="1">
        <v>0.39625777582417598</v>
      </c>
      <c r="AE170" s="1">
        <v>0.44914900769230798</v>
      </c>
      <c r="AF170" s="1">
        <v>0.51214661208791201</v>
      </c>
      <c r="AG170" s="1">
        <v>0.79103758681318703</v>
      </c>
      <c r="AH170" s="1">
        <v>0.54455015164835197</v>
      </c>
      <c r="AI170" s="1">
        <v>0.68806026703296697</v>
      </c>
      <c r="AJ170" s="1">
        <v>0.525134297802198</v>
      </c>
      <c r="AK170" s="1">
        <v>0.72109126263736301</v>
      </c>
      <c r="AL170" s="1">
        <v>0.65539995604395596</v>
      </c>
      <c r="AM170" s="1">
        <v>0.56358808131868099</v>
      </c>
      <c r="AN170" s="1">
        <v>0.568528164835165</v>
      </c>
      <c r="AO170" s="1">
        <v>0.47191777252747202</v>
      </c>
      <c r="AP170" s="1">
        <v>0</v>
      </c>
      <c r="AQ170" s="1">
        <v>0.517740338461538</v>
      </c>
      <c r="AR170" s="1">
        <v>0.36106854615384598</v>
      </c>
      <c r="AS170" s="1">
        <v>0.58498142417582399</v>
      </c>
      <c r="AT170" s="1">
        <v>0.601985342857143</v>
      </c>
      <c r="AU170" s="1">
        <v>0.50474674285714305</v>
      </c>
      <c r="AV170" s="1">
        <v>0</v>
      </c>
      <c r="AW170" s="1">
        <v>0.42199526483516497</v>
      </c>
      <c r="AX170" s="1">
        <v>0.505127530769231</v>
      </c>
      <c r="AY170" s="1">
        <v>0.59560385824175799</v>
      </c>
      <c r="AZ170" s="1">
        <v>0</v>
      </c>
      <c r="BA170" s="1">
        <v>0.54838594725274703</v>
      </c>
      <c r="BB170" s="1">
        <v>0.35036949230769199</v>
      </c>
      <c r="BC170" s="1">
        <v>0.58691226593406598</v>
      </c>
      <c r="BD170" s="1">
        <v>0.53891575824175797</v>
      </c>
      <c r="BE170" s="1">
        <v>0.50122561428571399</v>
      </c>
      <c r="BF170" s="1">
        <v>0</v>
      </c>
      <c r="BG170" s="1">
        <v>0.832691934065934</v>
      </c>
      <c r="BH170" s="1">
        <v>0.58021721538461501</v>
      </c>
      <c r="BI170" s="1">
        <v>0.48549708901098898</v>
      </c>
      <c r="BJ170" s="1">
        <v>0.70696541318681305</v>
      </c>
      <c r="BK170" s="1">
        <v>0</v>
      </c>
      <c r="BL170" s="1">
        <v>0.498070237362637</v>
      </c>
      <c r="BM170" s="1">
        <v>0.42832550769230798</v>
      </c>
      <c r="BN170" s="1">
        <v>0</v>
      </c>
      <c r="BO170" s="1">
        <v>0.67553419340659304</v>
      </c>
      <c r="BP170" s="1">
        <v>0.79171141318681304</v>
      </c>
      <c r="BQ170" s="1">
        <v>0.81020911538461504</v>
      </c>
      <c r="BR170" s="1">
        <v>0.49818015714285702</v>
      </c>
      <c r="BS170" s="1">
        <v>0.62692654945054904</v>
      </c>
      <c r="BT170" s="1">
        <v>0.70248693846153798</v>
      </c>
      <c r="BU170" s="1">
        <v>0</v>
      </c>
      <c r="BV170" s="1">
        <v>0.68259984175824195</v>
      </c>
      <c r="BW170" s="1">
        <v>0.58290314835164803</v>
      </c>
      <c r="BX170" s="1">
        <v>0.38024426703296699</v>
      </c>
      <c r="BY170" s="1">
        <v>0</v>
      </c>
      <c r="BZ170" s="1">
        <v>0.66851782197802201</v>
      </c>
      <c r="CA170" s="1">
        <v>0.79552722197802195</v>
      </c>
      <c r="CB170" s="1">
        <v>0.76994006483516497</v>
      </c>
      <c r="CC170" s="1">
        <v>0.63561240219780202</v>
      </c>
      <c r="CD170" s="1">
        <v>0</v>
      </c>
      <c r="CE170" s="1">
        <v>0.80938002747252702</v>
      </c>
      <c r="CF170" s="1">
        <v>0</v>
      </c>
      <c r="CG170" s="1">
        <v>0.42745903956044001</v>
      </c>
      <c r="CH170" s="1">
        <v>0.66871710549450603</v>
      </c>
      <c r="CI170" s="1">
        <v>0.61596163186813202</v>
      </c>
      <c r="CJ170" s="1">
        <v>0.58094045714285703</v>
      </c>
      <c r="CK170" s="1">
        <v>0</v>
      </c>
      <c r="CL170" s="1">
        <v>0.61841692857142805</v>
      </c>
      <c r="CM170" s="1">
        <v>0.666539808791209</v>
      </c>
      <c r="CN170" s="1">
        <v>0</v>
      </c>
      <c r="CO170" s="1">
        <v>0.33375674395604399</v>
      </c>
      <c r="CP170" s="1">
        <v>0.69217691538461501</v>
      </c>
      <c r="CQ170" s="1">
        <v>0.60717917362637397</v>
      </c>
      <c r="CR170" s="1">
        <v>0.70537430769230802</v>
      </c>
      <c r="CS170" s="1">
        <v>0.51634311098901098</v>
      </c>
      <c r="CT170" s="1">
        <v>0.59160920879120904</v>
      </c>
      <c r="CU170" s="1">
        <v>0.62070225824175795</v>
      </c>
      <c r="CV170" s="1">
        <v>0.42374880989010999</v>
      </c>
      <c r="CW170" s="1">
        <v>0.62583049120879097</v>
      </c>
      <c r="CX170" s="1">
        <v>0.41397903956043902</v>
      </c>
      <c r="CY170" s="1">
        <v>0.44244119560439599</v>
      </c>
      <c r="CZ170" s="1">
        <v>0</v>
      </c>
      <c r="DA170" s="1">
        <v>0.60645440989011001</v>
      </c>
      <c r="DB170" s="1">
        <v>0.81048248571428605</v>
      </c>
      <c r="DC170" s="1">
        <v>0</v>
      </c>
      <c r="DD170" s="1">
        <v>0.48865506923076901</v>
      </c>
      <c r="DE170" s="1">
        <v>0.55006269780219796</v>
      </c>
      <c r="DF170" s="1">
        <v>0.62291405494505503</v>
      </c>
      <c r="DG170" s="1">
        <v>0</v>
      </c>
      <c r="DH170" s="1">
        <v>0.86101953406593401</v>
      </c>
      <c r="DI170" s="1">
        <v>0.74622517362637397</v>
      </c>
      <c r="DJ170" s="1">
        <v>0.61048931428571396</v>
      </c>
      <c r="DK170" s="1">
        <v>0</v>
      </c>
      <c r="DL170" s="1">
        <v>0.82824747472527505</v>
      </c>
      <c r="DM170" s="1">
        <v>0</v>
      </c>
      <c r="DN170" s="1">
        <v>0</v>
      </c>
      <c r="DO170" s="1">
        <v>0.86211577252747296</v>
      </c>
      <c r="DP170" s="1">
        <v>0.57449227362637401</v>
      </c>
      <c r="DQ170" s="1">
        <v>0.78489122747252704</v>
      </c>
      <c r="DR170" s="1">
        <v>0.76707502967033003</v>
      </c>
      <c r="DS170" s="1">
        <v>0</v>
      </c>
      <c r="DT170" s="1">
        <v>0.631246959340659</v>
      </c>
      <c r="DU170" s="1">
        <v>0.54246713626373599</v>
      </c>
      <c r="DV170" s="1">
        <v>0.68611455054945103</v>
      </c>
      <c r="DW170" s="1">
        <v>0</v>
      </c>
      <c r="DX170" s="1">
        <v>0.36100409120879101</v>
      </c>
      <c r="DY170" s="1">
        <v>0.68560150659340702</v>
      </c>
      <c r="DZ170" s="1">
        <v>0.803984205494505</v>
      </c>
      <c r="EA170" s="1">
        <v>0.71082924835164796</v>
      </c>
      <c r="EB170" s="1">
        <v>0.63275343846153798</v>
      </c>
      <c r="EC170" s="1">
        <v>0</v>
      </c>
      <c r="ED170" s="1">
        <v>0.54760427142857104</v>
      </c>
      <c r="EE170" s="1">
        <v>0</v>
      </c>
      <c r="EF170" s="1">
        <v>0.65286669450549495</v>
      </c>
      <c r="EG170" s="1">
        <v>0.49221508241758199</v>
      </c>
      <c r="EH170" s="1">
        <v>0.71930232087912105</v>
      </c>
      <c r="EI170" s="1">
        <v>0</v>
      </c>
      <c r="EJ170" s="1">
        <v>0.66041780989011001</v>
      </c>
      <c r="EK170" s="1">
        <v>0</v>
      </c>
      <c r="EL170" s="1">
        <v>0.69360378131868095</v>
      </c>
      <c r="EM170" s="1">
        <v>0.766190859340659</v>
      </c>
      <c r="EN170" s="1">
        <v>0.59258343846153805</v>
      </c>
      <c r="EO170" s="1">
        <v>0.310653731868132</v>
      </c>
      <c r="EP170" s="1">
        <v>0.30990789670329699</v>
      </c>
      <c r="EQ170" s="1">
        <v>0</v>
      </c>
      <c r="ER170" s="1">
        <v>0</v>
      </c>
      <c r="ES170" s="1">
        <v>0.66583862527472504</v>
      </c>
      <c r="ET170" s="1">
        <v>0.83912159890109905</v>
      </c>
      <c r="EU170" s="1">
        <v>0.86161151208791198</v>
      </c>
      <c r="EV170" s="1">
        <v>0.728133859340659</v>
      </c>
      <c r="EW170" s="1">
        <v>0.57241638461538502</v>
      </c>
      <c r="EX170" s="1">
        <v>0.63779396593406601</v>
      </c>
      <c r="EY170" s="1">
        <v>0.62876514395604399</v>
      </c>
      <c r="EZ170" s="1">
        <v>0</v>
      </c>
      <c r="FA170" s="1">
        <v>0</v>
      </c>
      <c r="FB170" s="1">
        <v>0.78245980109890101</v>
      </c>
      <c r="FC170" s="1">
        <v>0.42220928901098898</v>
      </c>
      <c r="FD170" s="1">
        <v>0.54576391648351696</v>
      </c>
      <c r="FE170" s="1">
        <v>0.598747405494506</v>
      </c>
      <c r="FF170" s="1">
        <v>0.50699157032967002</v>
      </c>
      <c r="FG170" s="1">
        <v>0</v>
      </c>
      <c r="FH170" s="1">
        <v>0.44842731098901101</v>
      </c>
      <c r="FI170" s="1">
        <v>0.72176073956043996</v>
      </c>
      <c r="FJ170" s="1">
        <v>0.48353737142857101</v>
      </c>
      <c r="FK170" s="1">
        <v>0.51570791978022001</v>
      </c>
      <c r="FL170" s="1">
        <v>0.57433962087912105</v>
      </c>
      <c r="FM170" s="1">
        <v>0</v>
      </c>
      <c r="FN170" s="1">
        <v>1</v>
      </c>
      <c r="FO170" s="1">
        <v>0.40549379560439602</v>
      </c>
      <c r="FP170" s="1">
        <v>0.36462252417582403</v>
      </c>
      <c r="FQ170" s="1">
        <v>0</v>
      </c>
      <c r="FR170" s="1">
        <v>0</v>
      </c>
      <c r="FS170" s="1">
        <v>0</v>
      </c>
      <c r="FT170" s="1">
        <v>0.53410580109890105</v>
      </c>
      <c r="FU170" s="1">
        <v>0.63656332747252797</v>
      </c>
      <c r="FV170" s="1">
        <v>0.69932495164835196</v>
      </c>
      <c r="FW170" s="1">
        <v>0.56120045274725305</v>
      </c>
      <c r="FX170" s="1">
        <v>0.64291607472527501</v>
      </c>
      <c r="FY170" s="1">
        <v>0.40316361318681299</v>
      </c>
      <c r="FZ170" s="1">
        <v>0.38681767582417598</v>
      </c>
      <c r="GA170" s="1">
        <v>0.6891157</v>
      </c>
      <c r="GB170" s="1">
        <v>0.34089606373626402</v>
      </c>
      <c r="GC170" s="1">
        <v>0</v>
      </c>
      <c r="GD170" s="1">
        <v>0.69172243956043999</v>
      </c>
      <c r="GE170" s="1">
        <v>0.51511166483516502</v>
      </c>
      <c r="GF170" s="1">
        <v>0.50881550879120896</v>
      </c>
      <c r="GG170" s="1">
        <v>0.44870790659340698</v>
      </c>
      <c r="GH170" s="1">
        <v>0.71541185164835197</v>
      </c>
      <c r="GI170" s="1">
        <v>0.59130121208791198</v>
      </c>
      <c r="GJ170" s="1">
        <v>0.696801102197802</v>
      </c>
      <c r="GK170" s="1">
        <v>0.52401810659340697</v>
      </c>
      <c r="GL170" s="1">
        <v>0</v>
      </c>
      <c r="GM170" s="1">
        <v>0.47641461978021998</v>
      </c>
      <c r="GN170" s="1">
        <v>0.57475539120879104</v>
      </c>
      <c r="GO170" s="1">
        <v>0.61166084065934101</v>
      </c>
      <c r="GP170" s="1">
        <v>0</v>
      </c>
      <c r="GQ170" s="1">
        <v>0.81940551318681298</v>
      </c>
      <c r="GR170" s="1">
        <v>0</v>
      </c>
      <c r="GS170" s="1">
        <v>0.60089939010989002</v>
      </c>
      <c r="GT170" s="1">
        <v>0.72397866043956005</v>
      </c>
      <c r="GU170" s="1">
        <v>0.76940783846153804</v>
      </c>
      <c r="GV170" s="1">
        <v>0.45561526813186798</v>
      </c>
      <c r="GW170" s="1">
        <v>0.33679300329670298</v>
      </c>
      <c r="GX170" s="1">
        <v>0</v>
      </c>
      <c r="GY170" s="1">
        <v>0.77313666923076896</v>
      </c>
      <c r="GZ170" s="1">
        <v>0.73249653956044003</v>
      </c>
      <c r="HA170" s="1">
        <v>0.71455850109890096</v>
      </c>
      <c r="HB170" s="1">
        <v>0.34747625054945103</v>
      </c>
      <c r="HC170" s="1">
        <v>0.71570715714285704</v>
      </c>
      <c r="HD170" s="1">
        <v>0.62829636703296698</v>
      </c>
      <c r="HE170" s="1">
        <v>0</v>
      </c>
      <c r="HF170" s="1">
        <v>0</v>
      </c>
      <c r="HG170" s="1">
        <v>0</v>
      </c>
      <c r="HH170" s="1">
        <v>0.72490754065934104</v>
      </c>
      <c r="HI170" s="1">
        <v>0</v>
      </c>
      <c r="HJ170" s="1">
        <v>0.45552383846153799</v>
      </c>
      <c r="HK170" s="1">
        <v>0</v>
      </c>
      <c r="HL170" s="1">
        <v>0.53374316373626396</v>
      </c>
      <c r="HM170" s="1">
        <v>0</v>
      </c>
      <c r="HN170" s="1">
        <v>0.79365405274725298</v>
      </c>
      <c r="HO170" s="1">
        <v>0.50898362967032995</v>
      </c>
      <c r="HP170" s="1">
        <v>0</v>
      </c>
      <c r="HQ170" s="1">
        <v>0</v>
      </c>
      <c r="HR170" s="1">
        <v>0.77535496263736303</v>
      </c>
      <c r="HS170" s="1">
        <v>0.43417600989011002</v>
      </c>
      <c r="HT170" s="1">
        <v>0.81319898351648401</v>
      </c>
      <c r="HU170" s="1">
        <v>0.55884161758241802</v>
      </c>
      <c r="HV170" s="1">
        <v>0.60957845274725297</v>
      </c>
      <c r="HW170" s="1">
        <v>0</v>
      </c>
      <c r="HX170" s="1">
        <v>0.63885771428571403</v>
      </c>
      <c r="HY170" s="1">
        <v>0.482836559340659</v>
      </c>
      <c r="HZ170" s="1">
        <v>0.41001268351648301</v>
      </c>
      <c r="IA170" s="1">
        <v>0.56150535274725299</v>
      </c>
      <c r="IB170" s="1">
        <v>0.34533021098901101</v>
      </c>
      <c r="IC170" s="1">
        <v>0.496654554945055</v>
      </c>
      <c r="ID170" s="1">
        <v>0.31591512417582401</v>
      </c>
      <c r="IE170" s="1">
        <v>0.72963468351648397</v>
      </c>
      <c r="IF170" s="1">
        <v>0.41655351978021998</v>
      </c>
      <c r="IG170" s="1">
        <v>0</v>
      </c>
      <c r="IH170" s="1">
        <v>0</v>
      </c>
      <c r="II170" s="1">
        <v>0.67738191978022</v>
      </c>
      <c r="IJ170" s="1">
        <v>0.68715164725274702</v>
      </c>
      <c r="IK170" s="1">
        <v>0.66159679010989003</v>
      </c>
      <c r="IL170" s="1">
        <v>0</v>
      </c>
      <c r="IM170" s="1">
        <v>0.69945740989010996</v>
      </c>
      <c r="IN170" s="1">
        <v>0</v>
      </c>
      <c r="IO170" s="1">
        <v>0.61625475274725305</v>
      </c>
      <c r="IP170" s="1">
        <v>0.38763570000000003</v>
      </c>
      <c r="IQ170" s="1">
        <v>0.68325880549450502</v>
      </c>
      <c r="IR170" s="1">
        <v>0</v>
      </c>
      <c r="IS170" s="1">
        <v>0.61199618791208799</v>
      </c>
      <c r="IT170" s="1">
        <v>0.52355630439560397</v>
      </c>
      <c r="IU170" s="1">
        <v>0.47190321208791203</v>
      </c>
      <c r="IV170" s="1">
        <v>0.77273571978022004</v>
      </c>
      <c r="IW170" s="1">
        <v>0.63501010769230803</v>
      </c>
      <c r="IX170" s="1">
        <v>0.86211577252747296</v>
      </c>
      <c r="IY170" s="1">
        <v>0.233105946153846</v>
      </c>
    </row>
    <row r="171" spans="1:259" ht="30">
      <c r="A171" s="2" t="s">
        <v>169</v>
      </c>
      <c r="B171" s="1">
        <v>0</v>
      </c>
      <c r="C171" s="1">
        <v>0.44464343736263701</v>
      </c>
      <c r="D171" s="1">
        <v>0.26628717032966998</v>
      </c>
      <c r="E171" s="1">
        <v>0.46917800439560398</v>
      </c>
      <c r="F171" s="1">
        <v>0.14300149780219801</v>
      </c>
      <c r="G171" s="1">
        <v>0.31209217142857099</v>
      </c>
      <c r="H171" s="1">
        <v>0</v>
      </c>
      <c r="I171" s="1">
        <v>0.57975741758241806</v>
      </c>
      <c r="J171" s="1">
        <v>0.53800056593406598</v>
      </c>
      <c r="K171" s="1">
        <v>0</v>
      </c>
      <c r="L171" s="1">
        <v>0.13736263736263701</v>
      </c>
      <c r="M171" s="1">
        <v>0.441860479120879</v>
      </c>
      <c r="N171" s="1">
        <v>0.36948926703296697</v>
      </c>
      <c r="O171" s="1">
        <v>0.26358845274725301</v>
      </c>
      <c r="P171" s="1">
        <v>0.56032371758241795</v>
      </c>
      <c r="Q171" s="1">
        <v>0.33915211538461498</v>
      </c>
      <c r="R171" s="1">
        <v>0.60645810549450596</v>
      </c>
      <c r="S171" s="1">
        <v>0</v>
      </c>
      <c r="T171" s="1">
        <v>0</v>
      </c>
      <c r="U171" s="1">
        <v>0.45769903736263701</v>
      </c>
      <c r="V171" s="1">
        <v>0.373181557142857</v>
      </c>
      <c r="W171" s="1">
        <v>0.55111282197802203</v>
      </c>
      <c r="X171" s="1">
        <v>0.55357536703296695</v>
      </c>
      <c r="Y171" s="1">
        <v>0.53738172087912095</v>
      </c>
      <c r="Z171" s="1">
        <v>0.62956946703296701</v>
      </c>
      <c r="AA171" s="1">
        <v>0</v>
      </c>
      <c r="AB171" s="1">
        <v>0.36630036593406601</v>
      </c>
      <c r="AC171" s="1">
        <v>0.35284543516483502</v>
      </c>
      <c r="AD171" s="1">
        <v>0.354758156043956</v>
      </c>
      <c r="AE171" s="1">
        <v>0.376663431868132</v>
      </c>
      <c r="AF171" s="1">
        <v>0.25095232197802197</v>
      </c>
      <c r="AG171" s="1">
        <v>0.48320876483516501</v>
      </c>
      <c r="AH171" s="1">
        <v>0.26193150879120902</v>
      </c>
      <c r="AI171" s="1">
        <v>0.37051501978022</v>
      </c>
      <c r="AJ171" s="1">
        <v>0.51608459450549404</v>
      </c>
      <c r="AK171" s="1">
        <v>0.45688756263736302</v>
      </c>
      <c r="AL171" s="1">
        <v>0.593675325274725</v>
      </c>
      <c r="AM171" s="1">
        <v>0.423624173626374</v>
      </c>
      <c r="AN171" s="1">
        <v>0.30731884395604397</v>
      </c>
      <c r="AO171" s="1">
        <v>0.19840670109890099</v>
      </c>
      <c r="AP171" s="1">
        <v>0</v>
      </c>
      <c r="AQ171" s="1">
        <v>0.25777792637362601</v>
      </c>
      <c r="AR171" s="1">
        <v>0.22310294945055001</v>
      </c>
      <c r="AS171" s="1">
        <v>0.58499481538461495</v>
      </c>
      <c r="AT171" s="1">
        <v>0.50272525824175796</v>
      </c>
      <c r="AU171" s="1">
        <v>0.48884043846153802</v>
      </c>
      <c r="AV171" s="1">
        <v>0</v>
      </c>
      <c r="AW171" s="1">
        <v>0.46847305384615401</v>
      </c>
      <c r="AX171" s="1">
        <v>0.198412698901099</v>
      </c>
      <c r="AY171" s="1">
        <v>0.38307965274725297</v>
      </c>
      <c r="AZ171" s="1">
        <v>0</v>
      </c>
      <c r="BA171" s="1">
        <v>0.51573469010989004</v>
      </c>
      <c r="BB171" s="1">
        <v>0.39641726703296698</v>
      </c>
      <c r="BC171" s="1">
        <v>0.62821719890109895</v>
      </c>
      <c r="BD171" s="1">
        <v>0.28643277032967002</v>
      </c>
      <c r="BE171" s="1">
        <v>0.29130255714285702</v>
      </c>
      <c r="BF171" s="1">
        <v>0</v>
      </c>
      <c r="BG171" s="1">
        <v>0.466667653846154</v>
      </c>
      <c r="BH171" s="1">
        <v>0.322435914285714</v>
      </c>
      <c r="BI171" s="1">
        <v>0.344099982417582</v>
      </c>
      <c r="BJ171" s="1">
        <v>0.545461914285714</v>
      </c>
      <c r="BK171" s="1">
        <v>0</v>
      </c>
      <c r="BL171" s="1">
        <v>0.56940857582417603</v>
      </c>
      <c r="BM171" s="1">
        <v>0.54736929780219801</v>
      </c>
      <c r="BN171" s="1">
        <v>0</v>
      </c>
      <c r="BO171" s="1">
        <v>0.49057997912087897</v>
      </c>
      <c r="BP171" s="1">
        <v>0.41456092527472499</v>
      </c>
      <c r="BQ171" s="1">
        <v>0.444576362637363</v>
      </c>
      <c r="BR171" s="1">
        <v>0.53825803846153897</v>
      </c>
      <c r="BS171" s="1">
        <v>0.41096004285714299</v>
      </c>
      <c r="BT171" s="1">
        <v>0.45094118461538502</v>
      </c>
      <c r="BU171" s="1">
        <v>0</v>
      </c>
      <c r="BV171" s="1">
        <v>0.49029207032966998</v>
      </c>
      <c r="BW171" s="1">
        <v>0.62496696593406598</v>
      </c>
      <c r="BX171" s="1">
        <v>0.37468080659340702</v>
      </c>
      <c r="BY171" s="1">
        <v>0</v>
      </c>
      <c r="BZ171" s="1">
        <v>0.57145665824175795</v>
      </c>
      <c r="CA171" s="1">
        <v>0.53926274505494498</v>
      </c>
      <c r="CB171" s="1">
        <v>0.57909364065934099</v>
      </c>
      <c r="CC171" s="1">
        <v>0.45658149010989002</v>
      </c>
      <c r="CD171" s="1">
        <v>0</v>
      </c>
      <c r="CE171" s="1">
        <v>0.51638269230769196</v>
      </c>
      <c r="CF171" s="1">
        <v>0</v>
      </c>
      <c r="CG171" s="1">
        <v>0.58854894505494504</v>
      </c>
      <c r="CH171" s="1">
        <v>0.49519892087912099</v>
      </c>
      <c r="CI171" s="1">
        <v>0.47143817692307699</v>
      </c>
      <c r="CJ171" s="1">
        <v>0.332939236263736</v>
      </c>
      <c r="CK171" s="1">
        <v>0</v>
      </c>
      <c r="CL171" s="1">
        <v>0.65168112637362596</v>
      </c>
      <c r="CM171" s="1">
        <v>0.58942146373626403</v>
      </c>
      <c r="CN171" s="1">
        <v>0</v>
      </c>
      <c r="CO171" s="1">
        <v>0.20315211098901101</v>
      </c>
      <c r="CP171" s="1">
        <v>0.400119230769231</v>
      </c>
      <c r="CQ171" s="1">
        <v>0.51665450109890099</v>
      </c>
      <c r="CR171" s="1">
        <v>0.42766561868131903</v>
      </c>
      <c r="CS171" s="1">
        <v>0.51509258351648302</v>
      </c>
      <c r="CT171" s="1">
        <v>0.29811453186813203</v>
      </c>
      <c r="CU171" s="1">
        <v>0.52655677692307701</v>
      </c>
      <c r="CV171" s="1">
        <v>0.52251669890109897</v>
      </c>
      <c r="CW171" s="1">
        <v>0.380715636263736</v>
      </c>
      <c r="CX171" s="1">
        <v>0.31114718571428601</v>
      </c>
      <c r="CY171" s="1">
        <v>0.54516469670329704</v>
      </c>
      <c r="CZ171" s="1">
        <v>0</v>
      </c>
      <c r="DA171" s="1">
        <v>0.483526253846154</v>
      </c>
      <c r="DB171" s="1">
        <v>0.47730589560439601</v>
      </c>
      <c r="DC171" s="1">
        <v>0</v>
      </c>
      <c r="DD171" s="1">
        <v>0.60942661208791205</v>
      </c>
      <c r="DE171" s="1">
        <v>0.32606282637362599</v>
      </c>
      <c r="DF171" s="1">
        <v>0.61328424615384602</v>
      </c>
      <c r="DG171" s="1">
        <v>0</v>
      </c>
      <c r="DH171" s="1">
        <v>0.39909293736263701</v>
      </c>
      <c r="DI171" s="1">
        <v>0.52772230439560397</v>
      </c>
      <c r="DJ171" s="1">
        <v>0.44193239340659302</v>
      </c>
      <c r="DK171" s="1">
        <v>0</v>
      </c>
      <c r="DL171" s="1">
        <v>0.494250707692308</v>
      </c>
      <c r="DM171" s="1">
        <v>0</v>
      </c>
      <c r="DN171" s="1">
        <v>0</v>
      </c>
      <c r="DO171" s="1">
        <v>0.48642803956044001</v>
      </c>
      <c r="DP171" s="1">
        <v>0.36063695714285698</v>
      </c>
      <c r="DQ171" s="1">
        <v>0.51265503296703296</v>
      </c>
      <c r="DR171" s="1">
        <v>0.60178491098901099</v>
      </c>
      <c r="DS171" s="1">
        <v>0</v>
      </c>
      <c r="DT171" s="1">
        <v>0.33700552197802203</v>
      </c>
      <c r="DU171" s="1">
        <v>0.35394603516483503</v>
      </c>
      <c r="DV171" s="1">
        <v>0.53019635604395599</v>
      </c>
      <c r="DW171" s="1">
        <v>0</v>
      </c>
      <c r="DX171" s="1">
        <v>0.53145733846153798</v>
      </c>
      <c r="DY171" s="1">
        <v>0.38586728571428602</v>
      </c>
      <c r="DZ171" s="1">
        <v>0.40807408571428599</v>
      </c>
      <c r="EA171" s="1">
        <v>0.57288210989011001</v>
      </c>
      <c r="EB171" s="1">
        <v>0.34321491648351699</v>
      </c>
      <c r="EC171" s="1">
        <v>0</v>
      </c>
      <c r="ED171" s="1">
        <v>0.251025145054945</v>
      </c>
      <c r="EE171" s="1">
        <v>0</v>
      </c>
      <c r="EF171" s="1">
        <v>0.46401674175824198</v>
      </c>
      <c r="EG171" s="1">
        <v>0.27684597802197802</v>
      </c>
      <c r="EH171" s="1">
        <v>0.50398836043955997</v>
      </c>
      <c r="EI171" s="1">
        <v>0</v>
      </c>
      <c r="EJ171" s="1">
        <v>0.65146875714285701</v>
      </c>
      <c r="EK171" s="1">
        <v>0</v>
      </c>
      <c r="EL171" s="1">
        <v>0.64195053846153804</v>
      </c>
      <c r="EM171" s="1">
        <v>0.62616818461538504</v>
      </c>
      <c r="EN171" s="1">
        <v>0.527637503296703</v>
      </c>
      <c r="EO171" s="1">
        <v>0.23726273736263701</v>
      </c>
      <c r="EP171" s="1">
        <v>0.493541249450549</v>
      </c>
      <c r="EQ171" s="1">
        <v>0</v>
      </c>
      <c r="ER171" s="1">
        <v>0</v>
      </c>
      <c r="ES171" s="1">
        <v>0.59901129450549495</v>
      </c>
      <c r="ET171" s="1">
        <v>0.49435249560439598</v>
      </c>
      <c r="EU171" s="1">
        <v>0.53157850439560395</v>
      </c>
      <c r="EV171" s="1">
        <v>0.42265795384615401</v>
      </c>
      <c r="EW171" s="1">
        <v>0.53044964505494496</v>
      </c>
      <c r="EX171" s="1">
        <v>0.32673721538461498</v>
      </c>
      <c r="EY171" s="1">
        <v>0.74472699560439604</v>
      </c>
      <c r="EZ171" s="1">
        <v>0</v>
      </c>
      <c r="FA171" s="1">
        <v>0</v>
      </c>
      <c r="FB171" s="1">
        <v>0.37802112967033002</v>
      </c>
      <c r="FC171" s="1">
        <v>0.55658261648351604</v>
      </c>
      <c r="FD171" s="1">
        <v>0.28898372307692299</v>
      </c>
      <c r="FE171" s="1">
        <v>0.41111473736263698</v>
      </c>
      <c r="FF171" s="1">
        <v>0.526227114285714</v>
      </c>
      <c r="FG171" s="1">
        <v>0</v>
      </c>
      <c r="FH171" s="1">
        <v>0.319036806593407</v>
      </c>
      <c r="FI171" s="1">
        <v>0.45022046483516498</v>
      </c>
      <c r="FJ171" s="1">
        <v>0.54782206043956005</v>
      </c>
      <c r="FK171" s="1">
        <v>0.62293359340659304</v>
      </c>
      <c r="FL171" s="1">
        <v>0.51506797252747205</v>
      </c>
      <c r="FM171" s="1">
        <v>0</v>
      </c>
      <c r="FN171" s="1">
        <v>0.40549379560439602</v>
      </c>
      <c r="FO171" s="1">
        <v>1</v>
      </c>
      <c r="FP171" s="1">
        <v>0.52777300769230795</v>
      </c>
      <c r="FQ171" s="1">
        <v>0</v>
      </c>
      <c r="FR171" s="1">
        <v>0</v>
      </c>
      <c r="FS171" s="1">
        <v>0</v>
      </c>
      <c r="FT171" s="1">
        <v>0.42784034615384597</v>
      </c>
      <c r="FU171" s="1">
        <v>0.56165035054945101</v>
      </c>
      <c r="FV171" s="1">
        <v>0.58201798681318695</v>
      </c>
      <c r="FW171" s="1">
        <v>0.60929902527472501</v>
      </c>
      <c r="FX171" s="1">
        <v>0.61839494835164799</v>
      </c>
      <c r="FY171" s="1">
        <v>0.484662716483517</v>
      </c>
      <c r="FZ171" s="1">
        <v>0.25064976373626402</v>
      </c>
      <c r="GA171" s="1">
        <v>0.64703953736263697</v>
      </c>
      <c r="GB171" s="1">
        <v>0.412426962637363</v>
      </c>
      <c r="GC171" s="1">
        <v>0</v>
      </c>
      <c r="GD171" s="1">
        <v>0.53981860000000004</v>
      </c>
      <c r="GE171" s="1">
        <v>0.36853435274725299</v>
      </c>
      <c r="GF171" s="1">
        <v>0.43042741978021998</v>
      </c>
      <c r="GG171" s="1">
        <v>0.70941746263736305</v>
      </c>
      <c r="GH171" s="1">
        <v>0.59317498241758204</v>
      </c>
      <c r="GI171" s="1">
        <v>0.60162478131868102</v>
      </c>
      <c r="GJ171" s="1">
        <v>0.52194501428571405</v>
      </c>
      <c r="GK171" s="1">
        <v>0.33106757582417601</v>
      </c>
      <c r="GL171" s="1">
        <v>0</v>
      </c>
      <c r="GM171" s="1">
        <v>0.27148395494505501</v>
      </c>
      <c r="GN171" s="1">
        <v>0.51358203846153805</v>
      </c>
      <c r="GO171" s="1">
        <v>0.34998320659340698</v>
      </c>
      <c r="GP171" s="1">
        <v>0</v>
      </c>
      <c r="GQ171" s="1">
        <v>0.497260932967033</v>
      </c>
      <c r="GR171" s="1">
        <v>0</v>
      </c>
      <c r="GS171" s="1">
        <v>0.55168433076923096</v>
      </c>
      <c r="GT171" s="1">
        <v>0.564842525274725</v>
      </c>
      <c r="GU171" s="1">
        <v>0.48615030879120902</v>
      </c>
      <c r="GV171" s="1">
        <v>0.49295825384615399</v>
      </c>
      <c r="GW171" s="1">
        <v>0.27023346483516503</v>
      </c>
      <c r="GX171" s="1">
        <v>0</v>
      </c>
      <c r="GY171" s="1">
        <v>0.51056693186813196</v>
      </c>
      <c r="GZ171" s="1">
        <v>0.49779357032966998</v>
      </c>
      <c r="HA171" s="1">
        <v>0.578089472527473</v>
      </c>
      <c r="HB171" s="1">
        <v>0.55030394725274701</v>
      </c>
      <c r="HC171" s="1">
        <v>0.35688800439560397</v>
      </c>
      <c r="HD171" s="1">
        <v>0.44935049780219799</v>
      </c>
      <c r="HE171" s="1">
        <v>0</v>
      </c>
      <c r="HF171" s="1">
        <v>0</v>
      </c>
      <c r="HG171" s="1">
        <v>0</v>
      </c>
      <c r="HH171" s="1">
        <v>0.50250146593406597</v>
      </c>
      <c r="HI171" s="1">
        <v>0</v>
      </c>
      <c r="HJ171" s="1">
        <v>0.47877520769230802</v>
      </c>
      <c r="HK171" s="1">
        <v>0</v>
      </c>
      <c r="HL171" s="1">
        <v>0.56787724505494497</v>
      </c>
      <c r="HM171" s="1">
        <v>0</v>
      </c>
      <c r="HN171" s="1">
        <v>0.39081532307692302</v>
      </c>
      <c r="HO171" s="1">
        <v>0.24285666923076901</v>
      </c>
      <c r="HP171" s="1">
        <v>0</v>
      </c>
      <c r="HQ171" s="1">
        <v>0</v>
      </c>
      <c r="HR171" s="1">
        <v>0.438061091208791</v>
      </c>
      <c r="HS171" s="1">
        <v>0.67705129890109905</v>
      </c>
      <c r="HT171" s="1">
        <v>0.393043726373626</v>
      </c>
      <c r="HU171" s="1">
        <v>0.27209386483516501</v>
      </c>
      <c r="HV171" s="1">
        <v>0.65175250769230797</v>
      </c>
      <c r="HW171" s="1">
        <v>0</v>
      </c>
      <c r="HX171" s="1">
        <v>0.42340937252747202</v>
      </c>
      <c r="HY171" s="1">
        <v>0.41981053846153799</v>
      </c>
      <c r="HZ171" s="1">
        <v>0.26637167032967002</v>
      </c>
      <c r="IA171" s="1">
        <v>0.35106907912087898</v>
      </c>
      <c r="IB171" s="1">
        <v>0.253313815384615</v>
      </c>
      <c r="IC171" s="1">
        <v>0.58053101978022004</v>
      </c>
      <c r="ID171" s="1">
        <v>0.45501373626373598</v>
      </c>
      <c r="IE171" s="1">
        <v>0.67373250439560395</v>
      </c>
      <c r="IF171" s="1">
        <v>0.28575187252747197</v>
      </c>
      <c r="IG171" s="1">
        <v>0</v>
      </c>
      <c r="IH171" s="1">
        <v>0</v>
      </c>
      <c r="II171" s="1">
        <v>0.53436982197802196</v>
      </c>
      <c r="IJ171" s="1">
        <v>0.460090984615385</v>
      </c>
      <c r="IK171" s="1">
        <v>0.58205359890109898</v>
      </c>
      <c r="IL171" s="1">
        <v>0</v>
      </c>
      <c r="IM171" s="1">
        <v>0.40129088351648301</v>
      </c>
      <c r="IN171" s="1">
        <v>0</v>
      </c>
      <c r="IO171" s="1">
        <v>0.31239020549450602</v>
      </c>
      <c r="IP171" s="1">
        <v>0.14645969010988999</v>
      </c>
      <c r="IQ171" s="1">
        <v>0.49233154285714298</v>
      </c>
      <c r="IR171" s="1">
        <v>0</v>
      </c>
      <c r="IS171" s="1">
        <v>0.63324827692307695</v>
      </c>
      <c r="IT171" s="1">
        <v>0.26915273516483501</v>
      </c>
      <c r="IU171" s="1">
        <v>0.55333011098901097</v>
      </c>
      <c r="IV171" s="1">
        <v>0.48633160879120901</v>
      </c>
      <c r="IW171" s="1">
        <v>0.62054092967033003</v>
      </c>
      <c r="IX171" s="1">
        <v>0.74472699560439604</v>
      </c>
      <c r="IY171" s="1">
        <v>0.13736263736263701</v>
      </c>
    </row>
    <row r="172" spans="1:259" ht="30">
      <c r="A172" s="2" t="s">
        <v>170</v>
      </c>
      <c r="B172" s="1">
        <v>0</v>
      </c>
      <c r="C172" s="1">
        <v>0.44932574175824203</v>
      </c>
      <c r="D172" s="1">
        <v>0.19040621978021999</v>
      </c>
      <c r="E172" s="1">
        <v>0.37490417582417601</v>
      </c>
      <c r="F172" s="1">
        <v>0.15069000109890099</v>
      </c>
      <c r="G172" s="1">
        <v>0.20241096373626399</v>
      </c>
      <c r="H172" s="1">
        <v>0</v>
      </c>
      <c r="I172" s="1">
        <v>0.41060966043955999</v>
      </c>
      <c r="J172" s="1">
        <v>0.57865310549450499</v>
      </c>
      <c r="K172" s="1">
        <v>0</v>
      </c>
      <c r="L172" s="1">
        <v>0.14203571758241801</v>
      </c>
      <c r="M172" s="1">
        <v>0.30174407252747298</v>
      </c>
      <c r="N172" s="1">
        <v>0.22203328461538499</v>
      </c>
      <c r="O172" s="1">
        <v>0.16759924945054899</v>
      </c>
      <c r="P172" s="1">
        <v>0.40724212417582401</v>
      </c>
      <c r="Q172" s="1">
        <v>0.46922429010988997</v>
      </c>
      <c r="R172" s="1">
        <v>0.56837871098901105</v>
      </c>
      <c r="S172" s="1">
        <v>0</v>
      </c>
      <c r="T172" s="1">
        <v>0</v>
      </c>
      <c r="U172" s="1">
        <v>0.58251850439560404</v>
      </c>
      <c r="V172" s="1">
        <v>0.49073959340659301</v>
      </c>
      <c r="W172" s="1">
        <v>0.49302904395604402</v>
      </c>
      <c r="X172" s="1">
        <v>0.60042176043956097</v>
      </c>
      <c r="Y172" s="1">
        <v>0.43475071758241801</v>
      </c>
      <c r="Z172" s="1">
        <v>0.58792913406593394</v>
      </c>
      <c r="AA172" s="1">
        <v>0</v>
      </c>
      <c r="AB172" s="1">
        <v>0.19932017032967</v>
      </c>
      <c r="AC172" s="1">
        <v>0.63349630989010997</v>
      </c>
      <c r="AD172" s="1">
        <v>0.35317348241758301</v>
      </c>
      <c r="AE172" s="1">
        <v>0.56827067142857102</v>
      </c>
      <c r="AF172" s="1">
        <v>0.207607078021978</v>
      </c>
      <c r="AG172" s="1">
        <v>0.34065450989010998</v>
      </c>
      <c r="AH172" s="1">
        <v>0.33912525934065901</v>
      </c>
      <c r="AI172" s="1">
        <v>0.405270936263736</v>
      </c>
      <c r="AJ172" s="1">
        <v>0.49972233736263699</v>
      </c>
      <c r="AK172" s="1">
        <v>0.46589585384615401</v>
      </c>
      <c r="AL172" s="1">
        <v>0.48462203516483499</v>
      </c>
      <c r="AM172" s="1">
        <v>0.54949526043955998</v>
      </c>
      <c r="AN172" s="1">
        <v>0.23536898571428599</v>
      </c>
      <c r="AO172" s="1">
        <v>0.27490778681318701</v>
      </c>
      <c r="AP172" s="1">
        <v>0</v>
      </c>
      <c r="AQ172" s="1">
        <v>0.50733875934065897</v>
      </c>
      <c r="AR172" s="1">
        <v>0.24599340769230801</v>
      </c>
      <c r="AS172" s="1">
        <v>0.64915476263736305</v>
      </c>
      <c r="AT172" s="1">
        <v>0.343649195604396</v>
      </c>
      <c r="AU172" s="1">
        <v>0.66419724285714299</v>
      </c>
      <c r="AV172" s="1">
        <v>0</v>
      </c>
      <c r="AW172" s="1">
        <v>0.52821634175824195</v>
      </c>
      <c r="AX172" s="1">
        <v>0.32982982637362601</v>
      </c>
      <c r="AY172" s="1">
        <v>0.22834552417582399</v>
      </c>
      <c r="AZ172" s="1">
        <v>0</v>
      </c>
      <c r="BA172" s="1">
        <v>0.57746605274725304</v>
      </c>
      <c r="BB172" s="1">
        <v>0.29646926813186802</v>
      </c>
      <c r="BC172" s="1">
        <v>0.61627691318681299</v>
      </c>
      <c r="BD172" s="1">
        <v>0.213141996703297</v>
      </c>
      <c r="BE172" s="1">
        <v>0.37546745274725302</v>
      </c>
      <c r="BF172" s="1">
        <v>0</v>
      </c>
      <c r="BG172" s="1">
        <v>0.483467640659341</v>
      </c>
      <c r="BH172" s="1">
        <v>0.195195962637363</v>
      </c>
      <c r="BI172" s="1">
        <v>0.29377037252747301</v>
      </c>
      <c r="BJ172" s="1">
        <v>0.42617902087912102</v>
      </c>
      <c r="BK172" s="1">
        <v>0</v>
      </c>
      <c r="BL172" s="1">
        <v>0.68837253736263704</v>
      </c>
      <c r="BM172" s="1">
        <v>0.60841597582417595</v>
      </c>
      <c r="BN172" s="1">
        <v>0</v>
      </c>
      <c r="BO172" s="1">
        <v>0.57755717912087901</v>
      </c>
      <c r="BP172" s="1">
        <v>0.31365249340659301</v>
      </c>
      <c r="BQ172" s="1">
        <v>0.30712859780219798</v>
      </c>
      <c r="BR172" s="1">
        <v>0.68742071538461502</v>
      </c>
      <c r="BS172" s="1">
        <v>0.39581255604395599</v>
      </c>
      <c r="BT172" s="1">
        <v>0.58396367912087899</v>
      </c>
      <c r="BU172" s="1">
        <v>0</v>
      </c>
      <c r="BV172" s="1">
        <v>0.53964501538461496</v>
      </c>
      <c r="BW172" s="1">
        <v>0.63805636263736298</v>
      </c>
      <c r="BX172" s="1">
        <v>0.59594319560439601</v>
      </c>
      <c r="BY172" s="1">
        <v>0</v>
      </c>
      <c r="BZ172" s="1">
        <v>0.54825581978021998</v>
      </c>
      <c r="CA172" s="1">
        <v>0.42984603626373602</v>
      </c>
      <c r="CB172" s="1">
        <v>0.55411573186813201</v>
      </c>
      <c r="CC172" s="1">
        <v>0.45130016813186802</v>
      </c>
      <c r="CD172" s="1">
        <v>0</v>
      </c>
      <c r="CE172" s="1">
        <v>0.39316068351648398</v>
      </c>
      <c r="CF172" s="1">
        <v>0</v>
      </c>
      <c r="CG172" s="1">
        <v>0.77508578901098901</v>
      </c>
      <c r="CH172" s="1">
        <v>0.38025158681318699</v>
      </c>
      <c r="CI172" s="1">
        <v>0.413817157142857</v>
      </c>
      <c r="CJ172" s="1">
        <v>0.242485464835165</v>
      </c>
      <c r="CK172" s="1">
        <v>0</v>
      </c>
      <c r="CL172" s="1">
        <v>0.63769972857142898</v>
      </c>
      <c r="CM172" s="1">
        <v>0.61621331538461499</v>
      </c>
      <c r="CN172" s="1">
        <v>0</v>
      </c>
      <c r="CO172" s="1">
        <v>0.164718726373626</v>
      </c>
      <c r="CP172" s="1">
        <v>0.243893998901099</v>
      </c>
      <c r="CQ172" s="1">
        <v>0.64234754285714302</v>
      </c>
      <c r="CR172" s="1">
        <v>0.35912830000000001</v>
      </c>
      <c r="CS172" s="1">
        <v>0.798121141758242</v>
      </c>
      <c r="CT172" s="1">
        <v>0.43187924725274701</v>
      </c>
      <c r="CU172" s="1">
        <v>0.36306483846153798</v>
      </c>
      <c r="CV172" s="1">
        <v>0.58021747142857105</v>
      </c>
      <c r="CW172" s="1">
        <v>0.48145167362637398</v>
      </c>
      <c r="CX172" s="1">
        <v>0.166999524175824</v>
      </c>
      <c r="CY172" s="1">
        <v>0.53491719230769197</v>
      </c>
      <c r="CZ172" s="1">
        <v>0</v>
      </c>
      <c r="DA172" s="1">
        <v>0.58023775714285697</v>
      </c>
      <c r="DB172" s="1">
        <v>0.48153564065934101</v>
      </c>
      <c r="DC172" s="1">
        <v>0</v>
      </c>
      <c r="DD172" s="1">
        <v>0.67760285494505501</v>
      </c>
      <c r="DE172" s="1">
        <v>0.21342067802197801</v>
      </c>
      <c r="DF172" s="1">
        <v>0.45834902527472499</v>
      </c>
      <c r="DG172" s="1">
        <v>0</v>
      </c>
      <c r="DH172" s="1">
        <v>0.27438510659340698</v>
      </c>
      <c r="DI172" s="1">
        <v>0.32444866923076898</v>
      </c>
      <c r="DJ172" s="1">
        <v>0.49087913186813198</v>
      </c>
      <c r="DK172" s="1">
        <v>0</v>
      </c>
      <c r="DL172" s="1">
        <v>0.440705907692308</v>
      </c>
      <c r="DM172" s="1">
        <v>0</v>
      </c>
      <c r="DN172" s="1">
        <v>0</v>
      </c>
      <c r="DO172" s="1">
        <v>0.51118968131868103</v>
      </c>
      <c r="DP172" s="1">
        <v>0.328772610989011</v>
      </c>
      <c r="DQ172" s="1">
        <v>0.37514900000000001</v>
      </c>
      <c r="DR172" s="1">
        <v>0.51228775054945097</v>
      </c>
      <c r="DS172" s="1">
        <v>0</v>
      </c>
      <c r="DT172" s="1">
        <v>0.26248886373626401</v>
      </c>
      <c r="DU172" s="1">
        <v>0.248517021978022</v>
      </c>
      <c r="DV172" s="1">
        <v>0.41533007362637397</v>
      </c>
      <c r="DW172" s="1">
        <v>0</v>
      </c>
      <c r="DX172" s="1">
        <v>0.78262683846153802</v>
      </c>
      <c r="DY172" s="1">
        <v>0.29492347912087902</v>
      </c>
      <c r="DZ172" s="1">
        <v>0.29116309890109898</v>
      </c>
      <c r="EA172" s="1">
        <v>0.58954589670329705</v>
      </c>
      <c r="EB172" s="1">
        <v>0.49094896043955999</v>
      </c>
      <c r="EC172" s="1">
        <v>0</v>
      </c>
      <c r="ED172" s="1">
        <v>0.19219861868131899</v>
      </c>
      <c r="EE172" s="1">
        <v>0</v>
      </c>
      <c r="EF172" s="1">
        <v>0.364550381318681</v>
      </c>
      <c r="EG172" s="1">
        <v>0.36173598461538498</v>
      </c>
      <c r="EH172" s="1">
        <v>0.53374603626373596</v>
      </c>
      <c r="EI172" s="1">
        <v>0</v>
      </c>
      <c r="EJ172" s="1">
        <v>0.68219773846153797</v>
      </c>
      <c r="EK172" s="1">
        <v>0</v>
      </c>
      <c r="EL172" s="1">
        <v>0.50427912857142898</v>
      </c>
      <c r="EM172" s="1">
        <v>0.51385285494505495</v>
      </c>
      <c r="EN172" s="1">
        <v>0.60196306593406601</v>
      </c>
      <c r="EO172" s="1">
        <v>0.14015880769230801</v>
      </c>
      <c r="EP172" s="1">
        <v>0.71815323296703304</v>
      </c>
      <c r="EQ172" s="1">
        <v>0</v>
      </c>
      <c r="ER172" s="1">
        <v>0</v>
      </c>
      <c r="ES172" s="1">
        <v>0.56592068021978004</v>
      </c>
      <c r="ET172" s="1">
        <v>0.27353240769230802</v>
      </c>
      <c r="EU172" s="1">
        <v>0.45516182967032998</v>
      </c>
      <c r="EV172" s="1">
        <v>0.40981189450549399</v>
      </c>
      <c r="EW172" s="1">
        <v>0.352887118681319</v>
      </c>
      <c r="EX172" s="1">
        <v>0.31691748791208801</v>
      </c>
      <c r="EY172" s="1">
        <v>0.60863843956043995</v>
      </c>
      <c r="EZ172" s="1">
        <v>0</v>
      </c>
      <c r="FA172" s="1">
        <v>0</v>
      </c>
      <c r="FB172" s="1">
        <v>0.28437193406593397</v>
      </c>
      <c r="FC172" s="1">
        <v>0.64229524945054906</v>
      </c>
      <c r="FD172" s="1">
        <v>0.21928209560439599</v>
      </c>
      <c r="FE172" s="1">
        <v>0.36442833296703298</v>
      </c>
      <c r="FF172" s="1">
        <v>0.50663772197802204</v>
      </c>
      <c r="FG172" s="1">
        <v>0</v>
      </c>
      <c r="FH172" s="1">
        <v>0.22207425494505501</v>
      </c>
      <c r="FI172" s="1">
        <v>0.396550110989011</v>
      </c>
      <c r="FJ172" s="1">
        <v>0.77079714285714296</v>
      </c>
      <c r="FK172" s="1">
        <v>0.81884718021977998</v>
      </c>
      <c r="FL172" s="1">
        <v>0.74129579010989</v>
      </c>
      <c r="FM172" s="1">
        <v>0</v>
      </c>
      <c r="FN172" s="1">
        <v>0.36462252417582403</v>
      </c>
      <c r="FO172" s="1">
        <v>0.52777300769230795</v>
      </c>
      <c r="FP172" s="1">
        <v>1</v>
      </c>
      <c r="FQ172" s="1">
        <v>0</v>
      </c>
      <c r="FR172" s="1">
        <v>0</v>
      </c>
      <c r="FS172" s="1">
        <v>0</v>
      </c>
      <c r="FT172" s="1">
        <v>0.522622131868132</v>
      </c>
      <c r="FU172" s="1">
        <v>0.56276874175824199</v>
      </c>
      <c r="FV172" s="1">
        <v>0.499926367032967</v>
      </c>
      <c r="FW172" s="1">
        <v>0.70453462747252704</v>
      </c>
      <c r="FX172" s="1">
        <v>0.58368020439560397</v>
      </c>
      <c r="FY172" s="1">
        <v>0.710056589010989</v>
      </c>
      <c r="FZ172" s="1">
        <v>0.32497651208791201</v>
      </c>
      <c r="GA172" s="1">
        <v>0.50551372197802202</v>
      </c>
      <c r="GB172" s="1">
        <v>0.69463910769230797</v>
      </c>
      <c r="GC172" s="1">
        <v>0</v>
      </c>
      <c r="GD172" s="1">
        <v>0.41173101978021998</v>
      </c>
      <c r="GE172" s="1">
        <v>0.21008990879120901</v>
      </c>
      <c r="GF172" s="1">
        <v>0.60717027252747302</v>
      </c>
      <c r="GG172" s="1">
        <v>0.74617575164835204</v>
      </c>
      <c r="GH172" s="1">
        <v>0.49154333076923101</v>
      </c>
      <c r="GI172" s="1">
        <v>0.71517585604395595</v>
      </c>
      <c r="GJ172" s="1">
        <v>0.52391257912087896</v>
      </c>
      <c r="GK172" s="1">
        <v>0.39179843296703298</v>
      </c>
      <c r="GL172" s="1">
        <v>0</v>
      </c>
      <c r="GM172" s="1">
        <v>0.40583322197802202</v>
      </c>
      <c r="GN172" s="1">
        <v>0.51541177252747294</v>
      </c>
      <c r="GO172" s="1">
        <v>0.29999300329670298</v>
      </c>
      <c r="GP172" s="1">
        <v>0</v>
      </c>
      <c r="GQ172" s="1">
        <v>0.38336767362637397</v>
      </c>
      <c r="GR172" s="1">
        <v>0</v>
      </c>
      <c r="GS172" s="1">
        <v>0.64974089450549499</v>
      </c>
      <c r="GT172" s="1">
        <v>0.54134782087912103</v>
      </c>
      <c r="GU172" s="1">
        <v>0.401476520879121</v>
      </c>
      <c r="GV172" s="1">
        <v>0.65746661098901105</v>
      </c>
      <c r="GW172" s="1">
        <v>0.33918875274725302</v>
      </c>
      <c r="GX172" s="1">
        <v>0</v>
      </c>
      <c r="GY172" s="1">
        <v>0.32228074065934098</v>
      </c>
      <c r="GZ172" s="1">
        <v>0.41782122527472498</v>
      </c>
      <c r="HA172" s="1">
        <v>0.50100350659340698</v>
      </c>
      <c r="HB172" s="1">
        <v>0.58677762967032998</v>
      </c>
      <c r="HC172" s="1">
        <v>0.29200565164835202</v>
      </c>
      <c r="HD172" s="1">
        <v>0.49426510989011002</v>
      </c>
      <c r="HE172" s="1">
        <v>0</v>
      </c>
      <c r="HF172" s="1">
        <v>0</v>
      </c>
      <c r="HG172" s="1">
        <v>0</v>
      </c>
      <c r="HH172" s="1">
        <v>0.55958832857142804</v>
      </c>
      <c r="HI172" s="1">
        <v>0</v>
      </c>
      <c r="HJ172" s="1">
        <v>0.53555215384615396</v>
      </c>
      <c r="HK172" s="1">
        <v>0</v>
      </c>
      <c r="HL172" s="1">
        <v>0.37325606813186801</v>
      </c>
      <c r="HM172" s="1">
        <v>0</v>
      </c>
      <c r="HN172" s="1">
        <v>0.30840030989011002</v>
      </c>
      <c r="HO172" s="1">
        <v>0.32530533186813199</v>
      </c>
      <c r="HP172" s="1">
        <v>0</v>
      </c>
      <c r="HQ172" s="1">
        <v>0</v>
      </c>
      <c r="HR172" s="1">
        <v>0.39899723076923099</v>
      </c>
      <c r="HS172" s="1">
        <v>0.74333279010988995</v>
      </c>
      <c r="HT172" s="1">
        <v>0.337377162637363</v>
      </c>
      <c r="HU172" s="1">
        <v>0.35438562087912101</v>
      </c>
      <c r="HV172" s="1">
        <v>0.641136545054945</v>
      </c>
      <c r="HW172" s="1">
        <v>0</v>
      </c>
      <c r="HX172" s="1">
        <v>0.31223482637362598</v>
      </c>
      <c r="HY172" s="1">
        <v>0.50775775604395601</v>
      </c>
      <c r="HZ172" s="1">
        <v>0.35295604175824202</v>
      </c>
      <c r="IA172" s="1">
        <v>0.70044634175824205</v>
      </c>
      <c r="IB172" s="1">
        <v>0.32443847692307698</v>
      </c>
      <c r="IC172" s="1">
        <v>0.78745343956044</v>
      </c>
      <c r="ID172" s="1">
        <v>0.446608551648352</v>
      </c>
      <c r="IE172" s="1">
        <v>0.37536770989010998</v>
      </c>
      <c r="IF172" s="1">
        <v>0.242420434065934</v>
      </c>
      <c r="IG172" s="1">
        <v>0</v>
      </c>
      <c r="IH172" s="1">
        <v>0</v>
      </c>
      <c r="II172" s="1">
        <v>0.44363774835164799</v>
      </c>
      <c r="IJ172" s="1">
        <v>0.42304999890109901</v>
      </c>
      <c r="IK172" s="1">
        <v>0.65756170659340696</v>
      </c>
      <c r="IL172" s="1">
        <v>0</v>
      </c>
      <c r="IM172" s="1">
        <v>0.47300865494505501</v>
      </c>
      <c r="IN172" s="1">
        <v>0</v>
      </c>
      <c r="IO172" s="1">
        <v>0.42359649230769197</v>
      </c>
      <c r="IP172" s="1">
        <v>0.34075795384615398</v>
      </c>
      <c r="IQ172" s="1">
        <v>0.56447451318681297</v>
      </c>
      <c r="IR172" s="1">
        <v>0</v>
      </c>
      <c r="IS172" s="1">
        <v>0.69118105604395597</v>
      </c>
      <c r="IT172" s="1">
        <v>0.193522596703297</v>
      </c>
      <c r="IU172" s="1">
        <v>0.612684147252747</v>
      </c>
      <c r="IV172" s="1">
        <v>0.245472317582418</v>
      </c>
      <c r="IW172" s="1">
        <v>0.66415143516483499</v>
      </c>
      <c r="IX172" s="1">
        <v>0.81884718021977998</v>
      </c>
      <c r="IY172" s="1">
        <v>0.14015880769230801</v>
      </c>
    </row>
    <row r="173" spans="1:259" ht="30">
      <c r="A173" s="2" t="s">
        <v>171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1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HL173" s="1">
        <v>0</v>
      </c>
      <c r="HM173" s="1">
        <v>0</v>
      </c>
      <c r="HN173" s="1">
        <v>0</v>
      </c>
      <c r="HO173" s="1">
        <v>0</v>
      </c>
      <c r="HP173" s="1">
        <v>0</v>
      </c>
      <c r="HQ173" s="1">
        <v>0</v>
      </c>
      <c r="HR173" s="1">
        <v>0</v>
      </c>
      <c r="HS173" s="1">
        <v>0</v>
      </c>
      <c r="HT173" s="1">
        <v>0</v>
      </c>
      <c r="HU173" s="1">
        <v>0</v>
      </c>
      <c r="HV173" s="1">
        <v>0</v>
      </c>
      <c r="HW173" s="1">
        <v>0</v>
      </c>
      <c r="HX173" s="1">
        <v>0</v>
      </c>
      <c r="HY173" s="1">
        <v>0</v>
      </c>
      <c r="HZ173" s="1">
        <v>0</v>
      </c>
      <c r="IA173" s="1">
        <v>0</v>
      </c>
      <c r="IB173" s="1">
        <v>0</v>
      </c>
      <c r="IC173" s="1">
        <v>0</v>
      </c>
      <c r="ID173" s="1">
        <v>0</v>
      </c>
      <c r="IE173" s="1">
        <v>0</v>
      </c>
      <c r="IF173" s="1">
        <v>0</v>
      </c>
      <c r="IG173" s="1">
        <v>0</v>
      </c>
      <c r="IH173" s="1">
        <v>0</v>
      </c>
      <c r="II173" s="1">
        <v>0</v>
      </c>
      <c r="IJ173" s="1">
        <v>0</v>
      </c>
      <c r="IK173" s="1">
        <v>0</v>
      </c>
      <c r="IL173" s="1">
        <v>0</v>
      </c>
      <c r="IM173" s="1">
        <v>0</v>
      </c>
      <c r="IN173" s="1">
        <v>0</v>
      </c>
      <c r="IO173" s="1">
        <v>0</v>
      </c>
      <c r="IP173" s="1">
        <v>0</v>
      </c>
      <c r="IQ173" s="1">
        <v>0</v>
      </c>
      <c r="IR173" s="1">
        <v>0</v>
      </c>
      <c r="IS173" s="1">
        <v>0</v>
      </c>
      <c r="IT173" s="1">
        <v>0</v>
      </c>
      <c r="IU173" s="1">
        <v>0</v>
      </c>
      <c r="IV173" s="1">
        <v>0</v>
      </c>
      <c r="IW173" s="1">
        <v>0</v>
      </c>
      <c r="IX173" s="1">
        <v>0</v>
      </c>
      <c r="IY173" s="1">
        <v>0</v>
      </c>
    </row>
    <row r="174" spans="1:259" ht="30">
      <c r="A174" s="2" t="s">
        <v>172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1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0</v>
      </c>
      <c r="GM174" s="1">
        <v>0</v>
      </c>
      <c r="GN174" s="1">
        <v>0</v>
      </c>
      <c r="GO174" s="1">
        <v>0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0</v>
      </c>
      <c r="GY174" s="1">
        <v>0</v>
      </c>
      <c r="GZ174" s="1">
        <v>0</v>
      </c>
      <c r="HA174" s="1">
        <v>0</v>
      </c>
      <c r="HB174" s="1">
        <v>0</v>
      </c>
      <c r="HC174" s="1">
        <v>0</v>
      </c>
      <c r="HD174" s="1">
        <v>0</v>
      </c>
      <c r="HE174" s="1">
        <v>0</v>
      </c>
      <c r="HF174" s="1">
        <v>0</v>
      </c>
      <c r="HG174" s="1">
        <v>0</v>
      </c>
      <c r="HH174" s="1">
        <v>0</v>
      </c>
      <c r="HI174" s="1">
        <v>0</v>
      </c>
      <c r="HJ174" s="1">
        <v>0</v>
      </c>
      <c r="HK174" s="1">
        <v>0</v>
      </c>
      <c r="HL174" s="1">
        <v>0</v>
      </c>
      <c r="HM174" s="1">
        <v>0</v>
      </c>
      <c r="HN174" s="1">
        <v>0</v>
      </c>
      <c r="HO174" s="1">
        <v>0</v>
      </c>
      <c r="HP174" s="1">
        <v>0</v>
      </c>
      <c r="HQ174" s="1">
        <v>0</v>
      </c>
      <c r="HR174" s="1">
        <v>0</v>
      </c>
      <c r="HS174" s="1">
        <v>0</v>
      </c>
      <c r="HT174" s="1">
        <v>0</v>
      </c>
      <c r="HU174" s="1">
        <v>0</v>
      </c>
      <c r="HV174" s="1">
        <v>0</v>
      </c>
      <c r="HW174" s="1">
        <v>0</v>
      </c>
      <c r="HX174" s="1">
        <v>0</v>
      </c>
      <c r="HY174" s="1">
        <v>0</v>
      </c>
      <c r="HZ174" s="1">
        <v>0</v>
      </c>
      <c r="IA174" s="1">
        <v>0</v>
      </c>
      <c r="IB174" s="1">
        <v>0</v>
      </c>
      <c r="IC174" s="1">
        <v>0</v>
      </c>
      <c r="ID174" s="1">
        <v>0</v>
      </c>
      <c r="IE174" s="1">
        <v>0</v>
      </c>
      <c r="IF174" s="1">
        <v>0</v>
      </c>
      <c r="IG174" s="1">
        <v>0</v>
      </c>
      <c r="IH174" s="1">
        <v>0</v>
      </c>
      <c r="II174" s="1">
        <v>0</v>
      </c>
      <c r="IJ174" s="1">
        <v>0</v>
      </c>
      <c r="IK174" s="1">
        <v>0</v>
      </c>
      <c r="IL174" s="1">
        <v>0</v>
      </c>
      <c r="IM174" s="1">
        <v>0</v>
      </c>
      <c r="IN174" s="1">
        <v>0</v>
      </c>
      <c r="IO174" s="1">
        <v>0</v>
      </c>
      <c r="IP174" s="1">
        <v>0</v>
      </c>
      <c r="IQ174" s="1">
        <v>0</v>
      </c>
      <c r="IR174" s="1">
        <v>0</v>
      </c>
      <c r="IS174" s="1">
        <v>0</v>
      </c>
      <c r="IT174" s="1">
        <v>0</v>
      </c>
      <c r="IU174" s="1">
        <v>0</v>
      </c>
      <c r="IV174" s="1">
        <v>0</v>
      </c>
      <c r="IW174" s="1">
        <v>0</v>
      </c>
      <c r="IX174" s="1">
        <v>0</v>
      </c>
      <c r="IY174" s="1">
        <v>0</v>
      </c>
    </row>
    <row r="175" spans="1:259" ht="30">
      <c r="A175" s="2" t="s">
        <v>173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1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0</v>
      </c>
      <c r="GV175" s="1">
        <v>0</v>
      </c>
      <c r="GW175" s="1">
        <v>0</v>
      </c>
      <c r="GX175" s="1">
        <v>0</v>
      </c>
      <c r="GY175" s="1">
        <v>0</v>
      </c>
      <c r="GZ175" s="1">
        <v>0</v>
      </c>
      <c r="HA175" s="1">
        <v>0</v>
      </c>
      <c r="HB175" s="1">
        <v>0</v>
      </c>
      <c r="HC175" s="1">
        <v>0</v>
      </c>
      <c r="HD175" s="1">
        <v>0</v>
      </c>
      <c r="HE175" s="1">
        <v>0</v>
      </c>
      <c r="HF175" s="1">
        <v>0</v>
      </c>
      <c r="HG175" s="1">
        <v>0</v>
      </c>
      <c r="HH175" s="1">
        <v>0</v>
      </c>
      <c r="HI175" s="1">
        <v>0</v>
      </c>
      <c r="HJ175" s="1">
        <v>0</v>
      </c>
      <c r="HK175" s="1">
        <v>0</v>
      </c>
      <c r="HL175" s="1">
        <v>0</v>
      </c>
      <c r="HM175" s="1">
        <v>0</v>
      </c>
      <c r="HN175" s="1">
        <v>0</v>
      </c>
      <c r="HO175" s="1">
        <v>0</v>
      </c>
      <c r="HP175" s="1">
        <v>0</v>
      </c>
      <c r="HQ175" s="1">
        <v>0</v>
      </c>
      <c r="HR175" s="1">
        <v>0</v>
      </c>
      <c r="HS175" s="1">
        <v>0</v>
      </c>
      <c r="HT175" s="1">
        <v>0</v>
      </c>
      <c r="HU175" s="1">
        <v>0</v>
      </c>
      <c r="HV175" s="1">
        <v>0</v>
      </c>
      <c r="HW175" s="1">
        <v>0</v>
      </c>
      <c r="HX175" s="1">
        <v>0</v>
      </c>
      <c r="HY175" s="1">
        <v>0</v>
      </c>
      <c r="HZ175" s="1">
        <v>0</v>
      </c>
      <c r="IA175" s="1">
        <v>0</v>
      </c>
      <c r="IB175" s="1">
        <v>0</v>
      </c>
      <c r="IC175" s="1">
        <v>0</v>
      </c>
      <c r="ID175" s="1">
        <v>0</v>
      </c>
      <c r="IE175" s="1">
        <v>0</v>
      </c>
      <c r="IF175" s="1">
        <v>0</v>
      </c>
      <c r="IG175" s="1">
        <v>0</v>
      </c>
      <c r="IH175" s="1">
        <v>0</v>
      </c>
      <c r="II175" s="1">
        <v>0</v>
      </c>
      <c r="IJ175" s="1">
        <v>0</v>
      </c>
      <c r="IK175" s="1">
        <v>0</v>
      </c>
      <c r="IL175" s="1">
        <v>0</v>
      </c>
      <c r="IM175" s="1">
        <v>0</v>
      </c>
      <c r="IN175" s="1">
        <v>0</v>
      </c>
      <c r="IO175" s="1">
        <v>0</v>
      </c>
      <c r="IP175" s="1">
        <v>0</v>
      </c>
      <c r="IQ175" s="1">
        <v>0</v>
      </c>
      <c r="IR175" s="1">
        <v>0</v>
      </c>
      <c r="IS175" s="1">
        <v>0</v>
      </c>
      <c r="IT175" s="1">
        <v>0</v>
      </c>
      <c r="IU175" s="1">
        <v>0</v>
      </c>
      <c r="IV175" s="1">
        <v>0</v>
      </c>
      <c r="IW175" s="1">
        <v>0</v>
      </c>
      <c r="IX175" s="1">
        <v>0</v>
      </c>
      <c r="IY175" s="1">
        <v>0</v>
      </c>
    </row>
    <row r="176" spans="1:259" ht="30">
      <c r="A176" s="2" t="s">
        <v>174</v>
      </c>
      <c r="B176" s="1">
        <v>0</v>
      </c>
      <c r="C176" s="1">
        <v>0.53714979780219796</v>
      </c>
      <c r="D176" s="1">
        <v>0.29589195604395602</v>
      </c>
      <c r="E176" s="1">
        <v>0.45876725934065898</v>
      </c>
      <c r="F176" s="1">
        <v>0.19965013186813199</v>
      </c>
      <c r="G176" s="1">
        <v>0.40168836043956002</v>
      </c>
      <c r="H176" s="1">
        <v>0</v>
      </c>
      <c r="I176" s="1">
        <v>0.63446323846153796</v>
      </c>
      <c r="J176" s="1">
        <v>0.58415318681318695</v>
      </c>
      <c r="K176" s="1">
        <v>0</v>
      </c>
      <c r="L176" s="1">
        <v>0.20039723406593399</v>
      </c>
      <c r="M176" s="1">
        <v>0.45270444175824198</v>
      </c>
      <c r="N176" s="1">
        <v>0.35437789120879098</v>
      </c>
      <c r="O176" s="1">
        <v>0.21127282857142801</v>
      </c>
      <c r="P176" s="1">
        <v>0.55939482527472495</v>
      </c>
      <c r="Q176" s="1">
        <v>0.82662419890109895</v>
      </c>
      <c r="R176" s="1">
        <v>0.68075175714285696</v>
      </c>
      <c r="S176" s="1">
        <v>0</v>
      </c>
      <c r="T176" s="1">
        <v>0</v>
      </c>
      <c r="U176" s="1">
        <v>0.52074492307692299</v>
      </c>
      <c r="V176" s="1">
        <v>0.53642278791208797</v>
      </c>
      <c r="W176" s="1">
        <v>0.63836258241758204</v>
      </c>
      <c r="X176" s="1">
        <v>0.49765807142857099</v>
      </c>
      <c r="Y176" s="1">
        <v>0.56535817142857103</v>
      </c>
      <c r="Z176" s="1">
        <v>0.55365430329670295</v>
      </c>
      <c r="AA176" s="1">
        <v>0</v>
      </c>
      <c r="AB176" s="1">
        <v>0.26391438901098901</v>
      </c>
      <c r="AC176" s="1">
        <v>0.65850143846153797</v>
      </c>
      <c r="AD176" s="1">
        <v>0.351958185714286</v>
      </c>
      <c r="AE176" s="1">
        <v>0.63355834065934102</v>
      </c>
      <c r="AF176" s="1">
        <v>0.37029291538461501</v>
      </c>
      <c r="AG176" s="1">
        <v>0.59563741318681296</v>
      </c>
      <c r="AH176" s="1">
        <v>0.67310658131868095</v>
      </c>
      <c r="AI176" s="1">
        <v>0.74904873076923095</v>
      </c>
      <c r="AJ176" s="1">
        <v>0.48552824505494502</v>
      </c>
      <c r="AK176" s="1">
        <v>0.59377886263736301</v>
      </c>
      <c r="AL176" s="1">
        <v>0.67289878681318704</v>
      </c>
      <c r="AM176" s="1">
        <v>0.66751381868131898</v>
      </c>
      <c r="AN176" s="1">
        <v>0.381590369230769</v>
      </c>
      <c r="AO176" s="1">
        <v>0.43522251098901099</v>
      </c>
      <c r="AP176" s="1">
        <v>0</v>
      </c>
      <c r="AQ176" s="1">
        <v>0.69172797362637395</v>
      </c>
      <c r="AR176" s="1">
        <v>0.30347374835164798</v>
      </c>
      <c r="AS176" s="1">
        <v>0.50710017912087901</v>
      </c>
      <c r="AT176" s="1">
        <v>0.52162142967032998</v>
      </c>
      <c r="AU176" s="1">
        <v>0.77308890769230798</v>
      </c>
      <c r="AV176" s="1">
        <v>0</v>
      </c>
      <c r="AW176" s="1">
        <v>0.79106648681318703</v>
      </c>
      <c r="AX176" s="1">
        <v>0.58333209450549495</v>
      </c>
      <c r="AY176" s="1">
        <v>0.37915212527472503</v>
      </c>
      <c r="AZ176" s="1">
        <v>0</v>
      </c>
      <c r="BA176" s="1">
        <v>0.36639946043956001</v>
      </c>
      <c r="BB176" s="1">
        <v>0.36370101868131899</v>
      </c>
      <c r="BC176" s="1">
        <v>0.69556736263736296</v>
      </c>
      <c r="BD176" s="1">
        <v>0.31670842527472498</v>
      </c>
      <c r="BE176" s="1">
        <v>0.57898993956043998</v>
      </c>
      <c r="BF176" s="1">
        <v>0</v>
      </c>
      <c r="BG176" s="1">
        <v>0.62014045384615402</v>
      </c>
      <c r="BH176" s="1">
        <v>0.30632577912087899</v>
      </c>
      <c r="BI176" s="1">
        <v>0.40789223516483503</v>
      </c>
      <c r="BJ176" s="1">
        <v>0.626168435164835</v>
      </c>
      <c r="BK176" s="1">
        <v>0</v>
      </c>
      <c r="BL176" s="1">
        <v>0.61137025164835201</v>
      </c>
      <c r="BM176" s="1">
        <v>0.40959733626373601</v>
      </c>
      <c r="BN176" s="1">
        <v>0</v>
      </c>
      <c r="BO176" s="1">
        <v>0.62116480219780201</v>
      </c>
      <c r="BP176" s="1">
        <v>0.46469709670329701</v>
      </c>
      <c r="BQ176" s="1">
        <v>0.47938403736263702</v>
      </c>
      <c r="BR176" s="1">
        <v>0.62889599890109904</v>
      </c>
      <c r="BS176" s="1">
        <v>0.465578402197802</v>
      </c>
      <c r="BT176" s="1">
        <v>0.59716982087912096</v>
      </c>
      <c r="BU176" s="1">
        <v>0</v>
      </c>
      <c r="BV176" s="1">
        <v>0.66426184725274695</v>
      </c>
      <c r="BW176" s="1">
        <v>0.63977273406593405</v>
      </c>
      <c r="BX176" s="1">
        <v>0.54675279230769203</v>
      </c>
      <c r="BY176" s="1">
        <v>0</v>
      </c>
      <c r="BZ176" s="1">
        <v>0.62350418571428601</v>
      </c>
      <c r="CA176" s="1">
        <v>0.64627710000000005</v>
      </c>
      <c r="CB176" s="1">
        <v>0.57156997252747299</v>
      </c>
      <c r="CC176" s="1">
        <v>0.59333466593406603</v>
      </c>
      <c r="CD176" s="1">
        <v>0</v>
      </c>
      <c r="CE176" s="1">
        <v>0.54930689450549497</v>
      </c>
      <c r="CF176" s="1">
        <v>0</v>
      </c>
      <c r="CG176" s="1">
        <v>0.63593788901098902</v>
      </c>
      <c r="CH176" s="1">
        <v>0.44108341868131901</v>
      </c>
      <c r="CI176" s="1">
        <v>0.42419446703296698</v>
      </c>
      <c r="CJ176" s="1">
        <v>0.42076602967033</v>
      </c>
      <c r="CK176" s="1">
        <v>0</v>
      </c>
      <c r="CL176" s="1">
        <v>0.63413499010989005</v>
      </c>
      <c r="CM176" s="1">
        <v>0.53133575494505503</v>
      </c>
      <c r="CN176" s="1">
        <v>0</v>
      </c>
      <c r="CO176" s="1">
        <v>0.34026416153846201</v>
      </c>
      <c r="CP176" s="1">
        <v>0.39565488791208803</v>
      </c>
      <c r="CQ176" s="1">
        <v>0.70931327142857103</v>
      </c>
      <c r="CR176" s="1">
        <v>0.47752176483516501</v>
      </c>
      <c r="CS176" s="1">
        <v>0.61897929780219796</v>
      </c>
      <c r="CT176" s="1">
        <v>0.82296919560439596</v>
      </c>
      <c r="CU176" s="1">
        <v>0.54253818571428603</v>
      </c>
      <c r="CV176" s="1">
        <v>0.57005373516483504</v>
      </c>
      <c r="CW176" s="1">
        <v>0.821368804395604</v>
      </c>
      <c r="CX176" s="1">
        <v>0.202139964835165</v>
      </c>
      <c r="CY176" s="1">
        <v>0.53548919120879102</v>
      </c>
      <c r="CZ176" s="1">
        <v>0</v>
      </c>
      <c r="DA176" s="1">
        <v>0.49726663406593402</v>
      </c>
      <c r="DB176" s="1">
        <v>0.56164834395604402</v>
      </c>
      <c r="DC176" s="1">
        <v>0</v>
      </c>
      <c r="DD176" s="1">
        <v>0.441083886813187</v>
      </c>
      <c r="DE176" s="1">
        <v>0.45299590769230802</v>
      </c>
      <c r="DF176" s="1">
        <v>0.610724659340659</v>
      </c>
      <c r="DG176" s="1">
        <v>0</v>
      </c>
      <c r="DH176" s="1">
        <v>0.477010939560439</v>
      </c>
      <c r="DI176" s="1">
        <v>0.56172160659340697</v>
      </c>
      <c r="DJ176" s="1">
        <v>0.56013157032966998</v>
      </c>
      <c r="DK176" s="1">
        <v>0</v>
      </c>
      <c r="DL176" s="1">
        <v>0.61121814615384595</v>
      </c>
      <c r="DM176" s="1">
        <v>0</v>
      </c>
      <c r="DN176" s="1">
        <v>0</v>
      </c>
      <c r="DO176" s="1">
        <v>0.64940720549450504</v>
      </c>
      <c r="DP176" s="1">
        <v>0.478580741758242</v>
      </c>
      <c r="DQ176" s="1">
        <v>0.607889123076923</v>
      </c>
      <c r="DR176" s="1">
        <v>0.68398092637362595</v>
      </c>
      <c r="DS176" s="1">
        <v>0</v>
      </c>
      <c r="DT176" s="1">
        <v>0.34178547692307698</v>
      </c>
      <c r="DU176" s="1">
        <v>0.419223120879121</v>
      </c>
      <c r="DV176" s="1">
        <v>0.56914848351648395</v>
      </c>
      <c r="DW176" s="1">
        <v>0</v>
      </c>
      <c r="DX176" s="1">
        <v>0.52143683076923097</v>
      </c>
      <c r="DY176" s="1">
        <v>0.44815428901098903</v>
      </c>
      <c r="DZ176" s="1">
        <v>0.398783173626374</v>
      </c>
      <c r="EA176" s="1">
        <v>0.57388304395604395</v>
      </c>
      <c r="EB176" s="1">
        <v>0.72475094945054896</v>
      </c>
      <c r="EC176" s="1">
        <v>0</v>
      </c>
      <c r="ED176" s="1">
        <v>0.34006133846153802</v>
      </c>
      <c r="EE176" s="1">
        <v>0</v>
      </c>
      <c r="EF176" s="1">
        <v>0.58713270989011002</v>
      </c>
      <c r="EG176" s="1">
        <v>0.658054928571429</v>
      </c>
      <c r="EH176" s="1">
        <v>0.52238863846153805</v>
      </c>
      <c r="EI176" s="1">
        <v>0</v>
      </c>
      <c r="EJ176" s="1">
        <v>0.62642174175824195</v>
      </c>
      <c r="EK176" s="1">
        <v>0</v>
      </c>
      <c r="EL176" s="1">
        <v>0.624824067032967</v>
      </c>
      <c r="EM176" s="1">
        <v>0.61227711318681299</v>
      </c>
      <c r="EN176" s="1">
        <v>0.79889527912087899</v>
      </c>
      <c r="EO176" s="1">
        <v>0.24205948351648299</v>
      </c>
      <c r="EP176" s="1">
        <v>0.69020847252747297</v>
      </c>
      <c r="EQ176" s="1">
        <v>0</v>
      </c>
      <c r="ER176" s="1">
        <v>0</v>
      </c>
      <c r="ES176" s="1">
        <v>0.61741485714285704</v>
      </c>
      <c r="ET176" s="1">
        <v>0.475144672527473</v>
      </c>
      <c r="EU176" s="1">
        <v>0.64806048241758196</v>
      </c>
      <c r="EV176" s="1">
        <v>0.52952631098901104</v>
      </c>
      <c r="EW176" s="1">
        <v>0.5077969</v>
      </c>
      <c r="EX176" s="1">
        <v>0.58417753626373603</v>
      </c>
      <c r="EY176" s="1">
        <v>0.62368853956044001</v>
      </c>
      <c r="EZ176" s="1">
        <v>0</v>
      </c>
      <c r="FA176" s="1">
        <v>0</v>
      </c>
      <c r="FB176" s="1">
        <v>0.418628142857143</v>
      </c>
      <c r="FC176" s="1">
        <v>0.34165191758241797</v>
      </c>
      <c r="FD176" s="1">
        <v>0.239796582417583</v>
      </c>
      <c r="FE176" s="1">
        <v>0.43454037912087901</v>
      </c>
      <c r="FF176" s="1">
        <v>0.49091321318681302</v>
      </c>
      <c r="FG176" s="1">
        <v>0</v>
      </c>
      <c r="FH176" s="1">
        <v>0.282184661538462</v>
      </c>
      <c r="FI176" s="1">
        <v>0.630504063736264</v>
      </c>
      <c r="FJ176" s="1">
        <v>0.64922822857142903</v>
      </c>
      <c r="FK176" s="1">
        <v>0.51628703626373595</v>
      </c>
      <c r="FL176" s="1">
        <v>0.42124561978022002</v>
      </c>
      <c r="FM176" s="1">
        <v>0</v>
      </c>
      <c r="FN176" s="1">
        <v>0.53410580109890105</v>
      </c>
      <c r="FO176" s="1">
        <v>0.42784034615384597</v>
      </c>
      <c r="FP176" s="1">
        <v>0.522622131868132</v>
      </c>
      <c r="FQ176" s="1">
        <v>0</v>
      </c>
      <c r="FR176" s="1">
        <v>0</v>
      </c>
      <c r="FS176" s="1">
        <v>0</v>
      </c>
      <c r="FT176" s="1">
        <v>1</v>
      </c>
      <c r="FU176" s="1">
        <v>0.64481939670329702</v>
      </c>
      <c r="FV176" s="1">
        <v>0.64967230439560397</v>
      </c>
      <c r="FW176" s="1">
        <v>0.581989554945055</v>
      </c>
      <c r="FX176" s="1">
        <v>0.68194711648351602</v>
      </c>
      <c r="FY176" s="1">
        <v>0.45665263956044</v>
      </c>
      <c r="FZ176" s="1">
        <v>0.44965490329670299</v>
      </c>
      <c r="GA176" s="1">
        <v>0.68359058901098901</v>
      </c>
      <c r="GB176" s="1">
        <v>0.77155036593406601</v>
      </c>
      <c r="GC176" s="1">
        <v>0</v>
      </c>
      <c r="GD176" s="1">
        <v>0.62820176593406596</v>
      </c>
      <c r="GE176" s="1">
        <v>0.34896021538461502</v>
      </c>
      <c r="GF176" s="1">
        <v>0.68730423846153799</v>
      </c>
      <c r="GG176" s="1">
        <v>0.56812876153846203</v>
      </c>
      <c r="GH176" s="1">
        <v>0.53918181318681302</v>
      </c>
      <c r="GI176" s="1">
        <v>0.57997223076923099</v>
      </c>
      <c r="GJ176" s="1">
        <v>0.64313172087912096</v>
      </c>
      <c r="GK176" s="1">
        <v>0.59019618131868101</v>
      </c>
      <c r="GL176" s="1">
        <v>0</v>
      </c>
      <c r="GM176" s="1">
        <v>0.75625971098901101</v>
      </c>
      <c r="GN176" s="1">
        <v>0.53386513076923103</v>
      </c>
      <c r="GO176" s="1">
        <v>0.47780054835164798</v>
      </c>
      <c r="GP176" s="1">
        <v>0</v>
      </c>
      <c r="GQ176" s="1">
        <v>0.58947235164835199</v>
      </c>
      <c r="GR176" s="1">
        <v>0</v>
      </c>
      <c r="GS176" s="1">
        <v>0.751406037362637</v>
      </c>
      <c r="GT176" s="1">
        <v>0.68877479890109905</v>
      </c>
      <c r="GU176" s="1">
        <v>0.51505389560439596</v>
      </c>
      <c r="GV176" s="1">
        <v>0.69230105054945101</v>
      </c>
      <c r="GW176" s="1">
        <v>0.453895197802198</v>
      </c>
      <c r="GX176" s="1">
        <v>0</v>
      </c>
      <c r="GY176" s="1">
        <v>0.509146154945055</v>
      </c>
      <c r="GZ176" s="1">
        <v>0.62436234065934104</v>
      </c>
      <c r="HA176" s="1">
        <v>0.58088962307692305</v>
      </c>
      <c r="HB176" s="1">
        <v>0.58263400439560398</v>
      </c>
      <c r="HC176" s="1">
        <v>0.47188830439560397</v>
      </c>
      <c r="HD176" s="1">
        <v>0.42273557032967002</v>
      </c>
      <c r="HE176" s="1">
        <v>0</v>
      </c>
      <c r="HF176" s="1">
        <v>0</v>
      </c>
      <c r="HG176" s="1">
        <v>0</v>
      </c>
      <c r="HH176" s="1">
        <v>0.64612920219780201</v>
      </c>
      <c r="HI176" s="1">
        <v>0</v>
      </c>
      <c r="HJ176" s="1">
        <v>0.363647463736264</v>
      </c>
      <c r="HK176" s="1">
        <v>0</v>
      </c>
      <c r="HL176" s="1">
        <v>0.54785147362637399</v>
      </c>
      <c r="HM176" s="1">
        <v>0</v>
      </c>
      <c r="HN176" s="1">
        <v>0.45664946373626403</v>
      </c>
      <c r="HO176" s="1">
        <v>0.66750692417582402</v>
      </c>
      <c r="HP176" s="1">
        <v>0</v>
      </c>
      <c r="HQ176" s="1">
        <v>0</v>
      </c>
      <c r="HR176" s="1">
        <v>0.479937365934066</v>
      </c>
      <c r="HS176" s="1">
        <v>0.49093920439560401</v>
      </c>
      <c r="HT176" s="1">
        <v>0.48296876703296698</v>
      </c>
      <c r="HU176" s="1">
        <v>0.68408428021977996</v>
      </c>
      <c r="HV176" s="1">
        <v>0.68852468021977997</v>
      </c>
      <c r="HW176" s="1">
        <v>0</v>
      </c>
      <c r="HX176" s="1">
        <v>0.46321815054945098</v>
      </c>
      <c r="HY176" s="1">
        <v>0.33114030439560399</v>
      </c>
      <c r="HZ176" s="1">
        <v>0.42570257252747201</v>
      </c>
      <c r="IA176" s="1">
        <v>0.66492018131868103</v>
      </c>
      <c r="IB176" s="1">
        <v>0.55788369560439599</v>
      </c>
      <c r="IC176" s="1">
        <v>0.55778339560439605</v>
      </c>
      <c r="ID176" s="1">
        <v>0.39148907362637397</v>
      </c>
      <c r="IE176" s="1">
        <v>0.56011577252747302</v>
      </c>
      <c r="IF176" s="1">
        <v>0.22800436483516501</v>
      </c>
      <c r="IG176" s="1">
        <v>0</v>
      </c>
      <c r="IH176" s="1">
        <v>0</v>
      </c>
      <c r="II176" s="1">
        <v>0.54804516153846194</v>
      </c>
      <c r="IJ176" s="1">
        <v>0.59958258131868103</v>
      </c>
      <c r="IK176" s="1">
        <v>0.58613155384615401</v>
      </c>
      <c r="IL176" s="1">
        <v>0</v>
      </c>
      <c r="IM176" s="1">
        <v>0.76576979890109897</v>
      </c>
      <c r="IN176" s="1">
        <v>0</v>
      </c>
      <c r="IO176" s="1">
        <v>0.67169530329670302</v>
      </c>
      <c r="IP176" s="1">
        <v>0.24725155714285699</v>
      </c>
      <c r="IQ176" s="1">
        <v>0.706314</v>
      </c>
      <c r="IR176" s="1">
        <v>0</v>
      </c>
      <c r="IS176" s="1">
        <v>0.61628664725274696</v>
      </c>
      <c r="IT176" s="1">
        <v>0.37919510879120899</v>
      </c>
      <c r="IU176" s="1">
        <v>0.60231559560439596</v>
      </c>
      <c r="IV176" s="1">
        <v>0.47414469230769202</v>
      </c>
      <c r="IW176" s="1">
        <v>0.57850740989010996</v>
      </c>
      <c r="IX176" s="1">
        <v>0.82662419890109895</v>
      </c>
      <c r="IY176" s="1">
        <v>0.19965013186813199</v>
      </c>
    </row>
    <row r="177" spans="1:259">
      <c r="A177" s="2" t="s">
        <v>175</v>
      </c>
      <c r="B177" s="1">
        <v>0</v>
      </c>
      <c r="C177" s="1">
        <v>0.67267861538461504</v>
      </c>
      <c r="D177" s="1">
        <v>0.34827501318681298</v>
      </c>
      <c r="E177" s="1">
        <v>0.56483588131868101</v>
      </c>
      <c r="F177" s="1">
        <v>0.18165865164835199</v>
      </c>
      <c r="G177" s="1">
        <v>0.37569465384615403</v>
      </c>
      <c r="H177" s="1">
        <v>0</v>
      </c>
      <c r="I177" s="1">
        <v>0.7390217</v>
      </c>
      <c r="J177" s="1">
        <v>0.71089951538461504</v>
      </c>
      <c r="K177" s="1">
        <v>0</v>
      </c>
      <c r="L177" s="1">
        <v>0.153311697802198</v>
      </c>
      <c r="M177" s="1">
        <v>0.56585912307692299</v>
      </c>
      <c r="N177" s="1">
        <v>0.35379278791208801</v>
      </c>
      <c r="O177" s="1">
        <v>0.26487858021978</v>
      </c>
      <c r="P177" s="1">
        <v>0.634624374725275</v>
      </c>
      <c r="Q177" s="1">
        <v>0.46449214615384599</v>
      </c>
      <c r="R177" s="1">
        <v>0.93356559120879101</v>
      </c>
      <c r="S177" s="1">
        <v>0</v>
      </c>
      <c r="T177" s="1">
        <v>0</v>
      </c>
      <c r="U177" s="1">
        <v>0.47244434175824201</v>
      </c>
      <c r="V177" s="1">
        <v>0.36983452747252699</v>
      </c>
      <c r="W177" s="1">
        <v>0.64847778461538497</v>
      </c>
      <c r="X177" s="1">
        <v>0.71101569450549496</v>
      </c>
      <c r="Y177" s="1">
        <v>0.547031561538462</v>
      </c>
      <c r="Z177" s="1">
        <v>0.74736789120879099</v>
      </c>
      <c r="AA177" s="1">
        <v>0</v>
      </c>
      <c r="AB177" s="1">
        <v>0.30407476153846202</v>
      </c>
      <c r="AC177" s="1">
        <v>0.55536000879120895</v>
      </c>
      <c r="AD177" s="1">
        <v>0.378413882417582</v>
      </c>
      <c r="AE177" s="1">
        <v>0.37797913846153802</v>
      </c>
      <c r="AF177" s="1">
        <v>0.34214048901098898</v>
      </c>
      <c r="AG177" s="1">
        <v>0.65050044175824195</v>
      </c>
      <c r="AH177" s="1">
        <v>0.39756691758241802</v>
      </c>
      <c r="AI177" s="1">
        <v>0.46839068021977998</v>
      </c>
      <c r="AJ177" s="1">
        <v>0.72189143186813198</v>
      </c>
      <c r="AK177" s="1">
        <v>0.651169330769231</v>
      </c>
      <c r="AL177" s="1">
        <v>0.77397765604395596</v>
      </c>
      <c r="AM177" s="1">
        <v>0.64944501538461497</v>
      </c>
      <c r="AN177" s="1">
        <v>0.39269487362637401</v>
      </c>
      <c r="AO177" s="1">
        <v>0.33993447142857097</v>
      </c>
      <c r="AP177" s="1">
        <v>0</v>
      </c>
      <c r="AQ177" s="1">
        <v>0.47868441758241798</v>
      </c>
      <c r="AR177" s="1">
        <v>0.25235373296703301</v>
      </c>
      <c r="AS177" s="1">
        <v>0.75404571098901096</v>
      </c>
      <c r="AT177" s="1">
        <v>0.62627550219780204</v>
      </c>
      <c r="AU177" s="1">
        <v>0.54257014615384602</v>
      </c>
      <c r="AV177" s="1">
        <v>0</v>
      </c>
      <c r="AW177" s="1">
        <v>0.58750248131868099</v>
      </c>
      <c r="AX177" s="1">
        <v>0.38006825274725298</v>
      </c>
      <c r="AY177" s="1">
        <v>0.407457617582418</v>
      </c>
      <c r="AZ177" s="1">
        <v>0</v>
      </c>
      <c r="BA177" s="1">
        <v>0.58503358571428599</v>
      </c>
      <c r="BB177" s="1">
        <v>0.47783051758241801</v>
      </c>
      <c r="BC177" s="1">
        <v>0.72036244945054895</v>
      </c>
      <c r="BD177" s="1">
        <v>0.40389984285714298</v>
      </c>
      <c r="BE177" s="1">
        <v>0.40990159230769202</v>
      </c>
      <c r="BF177" s="1">
        <v>0</v>
      </c>
      <c r="BG177" s="1">
        <v>0.579020407692308</v>
      </c>
      <c r="BH177" s="1">
        <v>0.37916044615384598</v>
      </c>
      <c r="BI177" s="1">
        <v>0.50691924175824199</v>
      </c>
      <c r="BJ177" s="1">
        <v>0.80995919230769198</v>
      </c>
      <c r="BK177" s="1">
        <v>0</v>
      </c>
      <c r="BL177" s="1">
        <v>0.629966769230769</v>
      </c>
      <c r="BM177" s="1">
        <v>0.57902776923076904</v>
      </c>
      <c r="BN177" s="1">
        <v>0</v>
      </c>
      <c r="BO177" s="1">
        <v>0.57749436923076902</v>
      </c>
      <c r="BP177" s="1">
        <v>0.62498513296703295</v>
      </c>
      <c r="BQ177" s="1">
        <v>0.60765301428571405</v>
      </c>
      <c r="BR177" s="1">
        <v>0.66439034175824196</v>
      </c>
      <c r="BS177" s="1">
        <v>0.559049446153846</v>
      </c>
      <c r="BT177" s="1">
        <v>0.56771534285714298</v>
      </c>
      <c r="BU177" s="1">
        <v>0</v>
      </c>
      <c r="BV177" s="1">
        <v>0.62798137692307698</v>
      </c>
      <c r="BW177" s="1">
        <v>0.82907283516483499</v>
      </c>
      <c r="BX177" s="1">
        <v>0.41811804725274698</v>
      </c>
      <c r="BY177" s="1">
        <v>0</v>
      </c>
      <c r="BZ177" s="1">
        <v>0.804095220879121</v>
      </c>
      <c r="CA177" s="1">
        <v>0.776149726373626</v>
      </c>
      <c r="CB177" s="1">
        <v>0.79898011648351597</v>
      </c>
      <c r="CC177" s="1">
        <v>0.67517836923076902</v>
      </c>
      <c r="CD177" s="1">
        <v>0</v>
      </c>
      <c r="CE177" s="1">
        <v>0.59318749340659305</v>
      </c>
      <c r="CF177" s="1">
        <v>0</v>
      </c>
      <c r="CG177" s="1">
        <v>0.65914656483516498</v>
      </c>
      <c r="CH177" s="1">
        <v>0.60835944835164801</v>
      </c>
      <c r="CI177" s="1">
        <v>0.65456843076923099</v>
      </c>
      <c r="CJ177" s="1">
        <v>0.43672231538461498</v>
      </c>
      <c r="CK177" s="1">
        <v>0</v>
      </c>
      <c r="CL177" s="1">
        <v>0.79187704615384602</v>
      </c>
      <c r="CM177" s="1">
        <v>0.787677325274725</v>
      </c>
      <c r="CN177" s="1">
        <v>0</v>
      </c>
      <c r="CO177" s="1">
        <v>0.23540460659340701</v>
      </c>
      <c r="CP177" s="1">
        <v>0.480986536263736</v>
      </c>
      <c r="CQ177" s="1">
        <v>0.58935745164835196</v>
      </c>
      <c r="CR177" s="1">
        <v>0.58127315164835203</v>
      </c>
      <c r="CS177" s="1">
        <v>0.63507617802197802</v>
      </c>
      <c r="CT177" s="1">
        <v>0.50463785714285703</v>
      </c>
      <c r="CU177" s="1">
        <v>0.57680734945054901</v>
      </c>
      <c r="CV177" s="1">
        <v>0.50750752637362595</v>
      </c>
      <c r="CW177" s="1">
        <v>0.552654146153846</v>
      </c>
      <c r="CX177" s="1">
        <v>0.30306959890109902</v>
      </c>
      <c r="CY177" s="1">
        <v>0.62579061208791198</v>
      </c>
      <c r="CZ177" s="1">
        <v>0</v>
      </c>
      <c r="DA177" s="1">
        <v>0.72072883406593402</v>
      </c>
      <c r="DB177" s="1">
        <v>0.64901500000000001</v>
      </c>
      <c r="DC177" s="1">
        <v>0</v>
      </c>
      <c r="DD177" s="1">
        <v>0.597167294505494</v>
      </c>
      <c r="DE177" s="1">
        <v>0.37012366263736302</v>
      </c>
      <c r="DF177" s="1">
        <v>0.777310549450549</v>
      </c>
      <c r="DG177" s="1">
        <v>0</v>
      </c>
      <c r="DH177" s="1">
        <v>0.56100027142857101</v>
      </c>
      <c r="DI177" s="1">
        <v>0.65259116813186802</v>
      </c>
      <c r="DJ177" s="1">
        <v>0.56281343516483495</v>
      </c>
      <c r="DK177" s="1">
        <v>0</v>
      </c>
      <c r="DL177" s="1">
        <v>0.74109846263736301</v>
      </c>
      <c r="DM177" s="1">
        <v>0</v>
      </c>
      <c r="DN177" s="1">
        <v>0</v>
      </c>
      <c r="DO177" s="1">
        <v>0.63828947252747203</v>
      </c>
      <c r="DP177" s="1">
        <v>0.58892017912087902</v>
      </c>
      <c r="DQ177" s="1">
        <v>0.73532782197802204</v>
      </c>
      <c r="DR177" s="1">
        <v>0.803798384615385</v>
      </c>
      <c r="DS177" s="1">
        <v>0</v>
      </c>
      <c r="DT177" s="1">
        <v>0.47270163626373601</v>
      </c>
      <c r="DU177" s="1">
        <v>0.39812520769230803</v>
      </c>
      <c r="DV177" s="1">
        <v>0.73800806263736296</v>
      </c>
      <c r="DW177" s="1">
        <v>0</v>
      </c>
      <c r="DX177" s="1">
        <v>0.51662213076923102</v>
      </c>
      <c r="DY177" s="1">
        <v>0.57943374065934095</v>
      </c>
      <c r="DZ177" s="1">
        <v>0.49080563846153802</v>
      </c>
      <c r="EA177" s="1">
        <v>0.83602570549450494</v>
      </c>
      <c r="EB177" s="1">
        <v>0.52367026813186801</v>
      </c>
      <c r="EC177" s="1">
        <v>0</v>
      </c>
      <c r="ED177" s="1">
        <v>0.40751547912087899</v>
      </c>
      <c r="EE177" s="1">
        <v>0</v>
      </c>
      <c r="EF177" s="1">
        <v>0.64899471868131897</v>
      </c>
      <c r="EG177" s="1">
        <v>0.40495416153846198</v>
      </c>
      <c r="EH177" s="1">
        <v>0.61402259560439598</v>
      </c>
      <c r="EI177" s="1">
        <v>0</v>
      </c>
      <c r="EJ177" s="1">
        <v>0.767312984615385</v>
      </c>
      <c r="EK177" s="1">
        <v>0</v>
      </c>
      <c r="EL177" s="1">
        <v>0.800225051648352</v>
      </c>
      <c r="EM177" s="1">
        <v>0.82432705604395595</v>
      </c>
      <c r="EN177" s="1">
        <v>0.69495653846153804</v>
      </c>
      <c r="EO177" s="1">
        <v>0.22758860879120901</v>
      </c>
      <c r="EP177" s="1">
        <v>0.49056255274725302</v>
      </c>
      <c r="EQ177" s="1">
        <v>0</v>
      </c>
      <c r="ER177" s="1">
        <v>0</v>
      </c>
      <c r="ES177" s="1">
        <v>0.84188023296703296</v>
      </c>
      <c r="ET177" s="1">
        <v>0.58534866593406598</v>
      </c>
      <c r="EU177" s="1">
        <v>0.76640491538461497</v>
      </c>
      <c r="EV177" s="1">
        <v>0.62725227802197803</v>
      </c>
      <c r="EW177" s="1">
        <v>0.68555404725274705</v>
      </c>
      <c r="EX177" s="1">
        <v>0.54464897912087895</v>
      </c>
      <c r="EY177" s="1">
        <v>0.82453562967033001</v>
      </c>
      <c r="EZ177" s="1">
        <v>0</v>
      </c>
      <c r="FA177" s="1">
        <v>0</v>
      </c>
      <c r="FB177" s="1">
        <v>0.54097255274725298</v>
      </c>
      <c r="FC177" s="1">
        <v>0.594468518681319</v>
      </c>
      <c r="FD177" s="1">
        <v>0.42412515934065897</v>
      </c>
      <c r="FE177" s="1">
        <v>0.59445995934065898</v>
      </c>
      <c r="FF177" s="1">
        <v>0.47701098351648402</v>
      </c>
      <c r="FG177" s="1">
        <v>0</v>
      </c>
      <c r="FH177" s="1">
        <v>0.366000794505494</v>
      </c>
      <c r="FI177" s="1">
        <v>0.743745354945055</v>
      </c>
      <c r="FJ177" s="1">
        <v>0.68163061318681295</v>
      </c>
      <c r="FK177" s="1">
        <v>0.62407034065934097</v>
      </c>
      <c r="FL177" s="1">
        <v>0.64708618351648395</v>
      </c>
      <c r="FM177" s="1">
        <v>0</v>
      </c>
      <c r="FN177" s="1">
        <v>0.63656332747252797</v>
      </c>
      <c r="FO177" s="1">
        <v>0.56165035054945101</v>
      </c>
      <c r="FP177" s="1">
        <v>0.56276874175824199</v>
      </c>
      <c r="FQ177" s="1">
        <v>0</v>
      </c>
      <c r="FR177" s="1">
        <v>0</v>
      </c>
      <c r="FS177" s="1">
        <v>0</v>
      </c>
      <c r="FT177" s="1">
        <v>0.64481939670329702</v>
      </c>
      <c r="FU177" s="1">
        <v>1</v>
      </c>
      <c r="FV177" s="1">
        <v>0.81191250329670295</v>
      </c>
      <c r="FW177" s="1">
        <v>0.72488673846153895</v>
      </c>
      <c r="FX177" s="1">
        <v>0.72040651538461498</v>
      </c>
      <c r="FY177" s="1">
        <v>0.51520437032967004</v>
      </c>
      <c r="FZ177" s="1">
        <v>0.27753620109890098</v>
      </c>
      <c r="GA177" s="1">
        <v>0.71280058131868096</v>
      </c>
      <c r="GB177" s="1">
        <v>0.56193877362637401</v>
      </c>
      <c r="GC177" s="1">
        <v>0</v>
      </c>
      <c r="GD177" s="1">
        <v>0.72036433186813198</v>
      </c>
      <c r="GE177" s="1">
        <v>0.35234145274725298</v>
      </c>
      <c r="GF177" s="1">
        <v>0.570024612087912</v>
      </c>
      <c r="GG177" s="1">
        <v>0.64902398791208804</v>
      </c>
      <c r="GH177" s="1">
        <v>0.77402429780219795</v>
      </c>
      <c r="GI177" s="1">
        <v>0.68853126373626405</v>
      </c>
      <c r="GJ177" s="1">
        <v>0.83253196593406598</v>
      </c>
      <c r="GK177" s="1">
        <v>0.36816413516483498</v>
      </c>
      <c r="GL177" s="1">
        <v>0</v>
      </c>
      <c r="GM177" s="1">
        <v>0.43757670439560398</v>
      </c>
      <c r="GN177" s="1">
        <v>0.53444473296703299</v>
      </c>
      <c r="GO177" s="1">
        <v>0.55376806813186796</v>
      </c>
      <c r="GP177" s="1">
        <v>0</v>
      </c>
      <c r="GQ177" s="1">
        <v>0.72395870989011002</v>
      </c>
      <c r="GR177" s="1">
        <v>0</v>
      </c>
      <c r="GS177" s="1">
        <v>0.76501259560439605</v>
      </c>
      <c r="GT177" s="1">
        <v>0.66754150659340705</v>
      </c>
      <c r="GU177" s="1">
        <v>0.53098680769230799</v>
      </c>
      <c r="GV177" s="1">
        <v>0.62438337692307699</v>
      </c>
      <c r="GW177" s="1">
        <v>0.25829720109890097</v>
      </c>
      <c r="GX177" s="1">
        <v>0</v>
      </c>
      <c r="GY177" s="1">
        <v>0.62470091098901104</v>
      </c>
      <c r="GZ177" s="1">
        <v>0.73246463956043995</v>
      </c>
      <c r="HA177" s="1">
        <v>0.84339455054945101</v>
      </c>
      <c r="HB177" s="1">
        <v>0.495214140659341</v>
      </c>
      <c r="HC177" s="1">
        <v>0.514265664835165</v>
      </c>
      <c r="HD177" s="1">
        <v>0.56355264395604399</v>
      </c>
      <c r="HE177" s="1">
        <v>0</v>
      </c>
      <c r="HF177" s="1">
        <v>0</v>
      </c>
      <c r="HG177" s="1">
        <v>0</v>
      </c>
      <c r="HH177" s="1">
        <v>0.66470747252747298</v>
      </c>
      <c r="HI177" s="1">
        <v>0</v>
      </c>
      <c r="HJ177" s="1">
        <v>0.48874738131868101</v>
      </c>
      <c r="HK177" s="1">
        <v>0</v>
      </c>
      <c r="HL177" s="1">
        <v>0.62196267142857098</v>
      </c>
      <c r="HM177" s="1">
        <v>0</v>
      </c>
      <c r="HN177" s="1">
        <v>0.55124292967032995</v>
      </c>
      <c r="HO177" s="1">
        <v>0.34877811318681301</v>
      </c>
      <c r="HP177" s="1">
        <v>0</v>
      </c>
      <c r="HQ177" s="1">
        <v>0</v>
      </c>
      <c r="HR177" s="1">
        <v>0.57126117692307699</v>
      </c>
      <c r="HS177" s="1">
        <v>0.62747539780219797</v>
      </c>
      <c r="HT177" s="1">
        <v>0.62638555274725305</v>
      </c>
      <c r="HU177" s="1">
        <v>0.39611693296703299</v>
      </c>
      <c r="HV177" s="1">
        <v>0.73069312417582399</v>
      </c>
      <c r="HW177" s="1">
        <v>0</v>
      </c>
      <c r="HX177" s="1">
        <v>0.59232092087912103</v>
      </c>
      <c r="HY177" s="1">
        <v>0.48376825164835202</v>
      </c>
      <c r="HZ177" s="1">
        <v>0.30567492417582398</v>
      </c>
      <c r="IA177" s="1">
        <v>0.59957567802197798</v>
      </c>
      <c r="IB177" s="1">
        <v>0.40870656373626402</v>
      </c>
      <c r="IC177" s="1">
        <v>0.63230897032967004</v>
      </c>
      <c r="ID177" s="1">
        <v>0.52510355274725296</v>
      </c>
      <c r="IE177" s="1">
        <v>0.71380762967032996</v>
      </c>
      <c r="IF177" s="1">
        <v>0.43518171208791201</v>
      </c>
      <c r="IG177" s="1">
        <v>0</v>
      </c>
      <c r="IH177" s="1">
        <v>0</v>
      </c>
      <c r="II177" s="1">
        <v>0.804604371428571</v>
      </c>
      <c r="IJ177" s="1">
        <v>0.70008106483516497</v>
      </c>
      <c r="IK177" s="1">
        <v>0.68087031758241801</v>
      </c>
      <c r="IL177" s="1">
        <v>0</v>
      </c>
      <c r="IM177" s="1">
        <v>0.53480773956044003</v>
      </c>
      <c r="IN177" s="1">
        <v>0</v>
      </c>
      <c r="IO177" s="1">
        <v>0.45566086373626402</v>
      </c>
      <c r="IP177" s="1">
        <v>0.357915397802198</v>
      </c>
      <c r="IQ177" s="1">
        <v>0.69466846153846196</v>
      </c>
      <c r="IR177" s="1">
        <v>0</v>
      </c>
      <c r="IS177" s="1">
        <v>0.84429031428571399</v>
      </c>
      <c r="IT177" s="1">
        <v>0.34203299230769202</v>
      </c>
      <c r="IU177" s="1">
        <v>0.56078549450549497</v>
      </c>
      <c r="IV177" s="1">
        <v>0.50914121978021998</v>
      </c>
      <c r="IW177" s="1">
        <v>0.70207050219780198</v>
      </c>
      <c r="IX177" s="1">
        <v>0.93356559120879101</v>
      </c>
      <c r="IY177" s="1">
        <v>0.153311697802198</v>
      </c>
    </row>
    <row r="178" spans="1:259" ht="30">
      <c r="A178" s="2" t="s">
        <v>176</v>
      </c>
      <c r="B178" s="1">
        <v>0</v>
      </c>
      <c r="C178" s="1">
        <v>0.71257290549450503</v>
      </c>
      <c r="D178" s="1">
        <v>0.38256253736263701</v>
      </c>
      <c r="E178" s="1">
        <v>0.61331586923076897</v>
      </c>
      <c r="F178" s="1">
        <v>0.18823131648351599</v>
      </c>
      <c r="G178" s="1">
        <v>0.38104590219780199</v>
      </c>
      <c r="H178" s="1">
        <v>0</v>
      </c>
      <c r="I178" s="1">
        <v>0.72938130879120899</v>
      </c>
      <c r="J178" s="1">
        <v>0.71848781428571395</v>
      </c>
      <c r="K178" s="1">
        <v>0</v>
      </c>
      <c r="L178" s="1">
        <v>0.16527996593406599</v>
      </c>
      <c r="M178" s="1">
        <v>0.56216757582417598</v>
      </c>
      <c r="N178" s="1">
        <v>0.387279628571429</v>
      </c>
      <c r="O178" s="1">
        <v>0.31364583296703302</v>
      </c>
      <c r="P178" s="1">
        <v>0.67046916043956095</v>
      </c>
      <c r="Q178" s="1">
        <v>0.47998211978021998</v>
      </c>
      <c r="R178" s="1">
        <v>0.859991901098901</v>
      </c>
      <c r="S178" s="1">
        <v>0</v>
      </c>
      <c r="T178" s="1">
        <v>0</v>
      </c>
      <c r="U178" s="1">
        <v>0.43276478021977999</v>
      </c>
      <c r="V178" s="1">
        <v>0.36568278571428597</v>
      </c>
      <c r="W178" s="1">
        <v>0.70842897912087899</v>
      </c>
      <c r="X178" s="1">
        <v>0.753234353846154</v>
      </c>
      <c r="Y178" s="1">
        <v>0.61091401318681304</v>
      </c>
      <c r="Z178" s="1">
        <v>0.75366635714285701</v>
      </c>
      <c r="AA178" s="1">
        <v>0</v>
      </c>
      <c r="AB178" s="1">
        <v>0.31072277032966999</v>
      </c>
      <c r="AC178" s="1">
        <v>0.58197055384615404</v>
      </c>
      <c r="AD178" s="1">
        <v>0.40570463076923102</v>
      </c>
      <c r="AE178" s="1">
        <v>0.40350839450549397</v>
      </c>
      <c r="AF178" s="1">
        <v>0.34535640109890098</v>
      </c>
      <c r="AG178" s="1">
        <v>0.68852629450549496</v>
      </c>
      <c r="AH178" s="1">
        <v>0.40626264835164799</v>
      </c>
      <c r="AI178" s="1">
        <v>0.49422736043956</v>
      </c>
      <c r="AJ178" s="1">
        <v>0.67079429010989</v>
      </c>
      <c r="AK178" s="1">
        <v>0.67180404395604398</v>
      </c>
      <c r="AL178" s="1">
        <v>0.78688932197802197</v>
      </c>
      <c r="AM178" s="1">
        <v>0.66439106153846195</v>
      </c>
      <c r="AN178" s="1">
        <v>0.48920935384615399</v>
      </c>
      <c r="AO178" s="1">
        <v>0.34088492087912098</v>
      </c>
      <c r="AP178" s="1">
        <v>0</v>
      </c>
      <c r="AQ178" s="1">
        <v>0.49742766153846202</v>
      </c>
      <c r="AR178" s="1">
        <v>0.242182383516483</v>
      </c>
      <c r="AS178" s="1">
        <v>0.73334866153846101</v>
      </c>
      <c r="AT178" s="1">
        <v>0.60818533186813195</v>
      </c>
      <c r="AU178" s="1">
        <v>0.57727413186813203</v>
      </c>
      <c r="AV178" s="1">
        <v>0</v>
      </c>
      <c r="AW178" s="1">
        <v>0.59548733406593402</v>
      </c>
      <c r="AX178" s="1">
        <v>0.397129789010989</v>
      </c>
      <c r="AY178" s="1">
        <v>0.46981253296703301</v>
      </c>
      <c r="AZ178" s="1">
        <v>0</v>
      </c>
      <c r="BA178" s="1">
        <v>0.58176642197802197</v>
      </c>
      <c r="BB178" s="1">
        <v>0.445029789010989</v>
      </c>
      <c r="BC178" s="1">
        <v>0.72660033516483502</v>
      </c>
      <c r="BD178" s="1">
        <v>0.39928741868131901</v>
      </c>
      <c r="BE178" s="1">
        <v>0.41520909230769198</v>
      </c>
      <c r="BF178" s="1">
        <v>0</v>
      </c>
      <c r="BG178" s="1">
        <v>0.70651368791208802</v>
      </c>
      <c r="BH178" s="1">
        <v>0.43740881318681302</v>
      </c>
      <c r="BI178" s="1">
        <v>0.49291778681318699</v>
      </c>
      <c r="BJ178" s="1">
        <v>0.88615725824175795</v>
      </c>
      <c r="BK178" s="1">
        <v>0</v>
      </c>
      <c r="BL178" s="1">
        <v>0.69274677472527502</v>
      </c>
      <c r="BM178" s="1">
        <v>0.51097213846153799</v>
      </c>
      <c r="BN178" s="1">
        <v>0</v>
      </c>
      <c r="BO178" s="1">
        <v>0.58960439890109895</v>
      </c>
      <c r="BP178" s="1">
        <v>0.69059933626373604</v>
      </c>
      <c r="BQ178" s="1">
        <v>0.62763119560439595</v>
      </c>
      <c r="BR178" s="1">
        <v>0.62430465494505505</v>
      </c>
      <c r="BS178" s="1">
        <v>0.58243712527472502</v>
      </c>
      <c r="BT178" s="1">
        <v>0.66051639890109903</v>
      </c>
      <c r="BU178" s="1">
        <v>0</v>
      </c>
      <c r="BV178" s="1">
        <v>0.68940799450549495</v>
      </c>
      <c r="BW178" s="1">
        <v>0.75348962087912097</v>
      </c>
      <c r="BX178" s="1">
        <v>0.41316281318681303</v>
      </c>
      <c r="BY178" s="1">
        <v>0</v>
      </c>
      <c r="BZ178" s="1">
        <v>0.87180032417582398</v>
      </c>
      <c r="CA178" s="1">
        <v>0.75619218241758202</v>
      </c>
      <c r="CB178" s="1">
        <v>0.84866276043956002</v>
      </c>
      <c r="CC178" s="1">
        <v>0.650966504395604</v>
      </c>
      <c r="CD178" s="1">
        <v>0</v>
      </c>
      <c r="CE178" s="1">
        <v>0.70442503296703296</v>
      </c>
      <c r="CF178" s="1">
        <v>0</v>
      </c>
      <c r="CG178" s="1">
        <v>0.59795418571428605</v>
      </c>
      <c r="CH178" s="1">
        <v>0.61563775934065901</v>
      </c>
      <c r="CI178" s="1">
        <v>0.70771111868131897</v>
      </c>
      <c r="CJ178" s="1">
        <v>0.48727920000000002</v>
      </c>
      <c r="CK178" s="1">
        <v>0</v>
      </c>
      <c r="CL178" s="1">
        <v>0.71428989340659299</v>
      </c>
      <c r="CM178" s="1">
        <v>0.71449824175824195</v>
      </c>
      <c r="CN178" s="1">
        <v>0</v>
      </c>
      <c r="CO178" s="1">
        <v>0.21438748021977999</v>
      </c>
      <c r="CP178" s="1">
        <v>0.52124759560439604</v>
      </c>
      <c r="CQ178" s="1">
        <v>0.62004271208791195</v>
      </c>
      <c r="CR178" s="1">
        <v>0.57022341098901097</v>
      </c>
      <c r="CS178" s="1">
        <v>0.67840902307692297</v>
      </c>
      <c r="CT178" s="1">
        <v>0.52403895714285698</v>
      </c>
      <c r="CU178" s="1">
        <v>0.69678925604395603</v>
      </c>
      <c r="CV178" s="1">
        <v>0.57791319670329699</v>
      </c>
      <c r="CW178" s="1">
        <v>0.594066269230769</v>
      </c>
      <c r="CX178" s="1">
        <v>0.33540112417582402</v>
      </c>
      <c r="CY178" s="1">
        <v>0.54175712967032996</v>
      </c>
      <c r="CZ178" s="1">
        <v>0</v>
      </c>
      <c r="DA178" s="1">
        <v>0.75167734395604402</v>
      </c>
      <c r="DB178" s="1">
        <v>0.73323763296703304</v>
      </c>
      <c r="DC178" s="1">
        <v>0</v>
      </c>
      <c r="DD178" s="1">
        <v>0.59818891538461505</v>
      </c>
      <c r="DE178" s="1">
        <v>0.44253228571428599</v>
      </c>
      <c r="DF178" s="1">
        <v>0.76858009450549403</v>
      </c>
      <c r="DG178" s="1">
        <v>0</v>
      </c>
      <c r="DH178" s="1">
        <v>0.59442378241758198</v>
      </c>
      <c r="DI178" s="1">
        <v>0.66306307032967005</v>
      </c>
      <c r="DJ178" s="1">
        <v>0.628691551648352</v>
      </c>
      <c r="DK178" s="1">
        <v>0</v>
      </c>
      <c r="DL178" s="1">
        <v>0.84554216153846196</v>
      </c>
      <c r="DM178" s="1">
        <v>0</v>
      </c>
      <c r="DN178" s="1">
        <v>0</v>
      </c>
      <c r="DO178" s="1">
        <v>0.75640541868131905</v>
      </c>
      <c r="DP178" s="1">
        <v>0.55904327692307698</v>
      </c>
      <c r="DQ178" s="1">
        <v>0.74005130769230798</v>
      </c>
      <c r="DR178" s="1">
        <v>0.89855983516483495</v>
      </c>
      <c r="DS178" s="1">
        <v>0</v>
      </c>
      <c r="DT178" s="1">
        <v>0.52137349450549397</v>
      </c>
      <c r="DU178" s="1">
        <v>0.41436427362637401</v>
      </c>
      <c r="DV178" s="1">
        <v>0.69149591758241802</v>
      </c>
      <c r="DW178" s="1">
        <v>0</v>
      </c>
      <c r="DX178" s="1">
        <v>0.52019896263736298</v>
      </c>
      <c r="DY178" s="1">
        <v>0.54822604615384596</v>
      </c>
      <c r="DZ178" s="1">
        <v>0.60419421648351601</v>
      </c>
      <c r="EA178" s="1">
        <v>0.83107347692307698</v>
      </c>
      <c r="EB178" s="1">
        <v>0.54191156373626403</v>
      </c>
      <c r="EC178" s="1">
        <v>0</v>
      </c>
      <c r="ED178" s="1">
        <v>0.34520387142857101</v>
      </c>
      <c r="EE178" s="1">
        <v>0</v>
      </c>
      <c r="EF178" s="1">
        <v>0.70871390000000001</v>
      </c>
      <c r="EG178" s="1">
        <v>0.42081106813186803</v>
      </c>
      <c r="EH178" s="1">
        <v>0.65921980989010998</v>
      </c>
      <c r="EI178" s="1">
        <v>0</v>
      </c>
      <c r="EJ178" s="1">
        <v>0.79875314945054898</v>
      </c>
      <c r="EK178" s="1">
        <v>0</v>
      </c>
      <c r="EL178" s="1">
        <v>0.81944211978021997</v>
      </c>
      <c r="EM178" s="1">
        <v>0.878025753846154</v>
      </c>
      <c r="EN178" s="1">
        <v>0.72719974725274705</v>
      </c>
      <c r="EO178" s="1">
        <v>0.24982282967033001</v>
      </c>
      <c r="EP178" s="1">
        <v>0.452572550549451</v>
      </c>
      <c r="EQ178" s="1">
        <v>0</v>
      </c>
      <c r="ER178" s="1">
        <v>0</v>
      </c>
      <c r="ES178" s="1">
        <v>0.89810686373626403</v>
      </c>
      <c r="ET178" s="1">
        <v>0.62297903626373596</v>
      </c>
      <c r="EU178" s="1">
        <v>0.83386098901098904</v>
      </c>
      <c r="EV178" s="1">
        <v>0.671121374725275</v>
      </c>
      <c r="EW178" s="1">
        <v>0.68272240549450602</v>
      </c>
      <c r="EX178" s="1">
        <v>0.57111110439560397</v>
      </c>
      <c r="EY178" s="1">
        <v>0.78265614395604399</v>
      </c>
      <c r="EZ178" s="1">
        <v>0</v>
      </c>
      <c r="FA178" s="1">
        <v>0</v>
      </c>
      <c r="FB178" s="1">
        <v>0.62236377362637396</v>
      </c>
      <c r="FC178" s="1">
        <v>0.52499110439560404</v>
      </c>
      <c r="FD178" s="1">
        <v>0.51163992527472502</v>
      </c>
      <c r="FE178" s="1">
        <v>0.57347317692307698</v>
      </c>
      <c r="FF178" s="1">
        <v>0.50089358571428599</v>
      </c>
      <c r="FG178" s="1">
        <v>0</v>
      </c>
      <c r="FH178" s="1">
        <v>0.33954601868131901</v>
      </c>
      <c r="FI178" s="1">
        <v>0.71847989230769205</v>
      </c>
      <c r="FJ178" s="1">
        <v>0.69444217912087902</v>
      </c>
      <c r="FK178" s="1">
        <v>0.60651223296703305</v>
      </c>
      <c r="FL178" s="1">
        <v>0.68028253956044005</v>
      </c>
      <c r="FM178" s="1">
        <v>0</v>
      </c>
      <c r="FN178" s="1">
        <v>0.69932495164835196</v>
      </c>
      <c r="FO178" s="1">
        <v>0.58201798681318695</v>
      </c>
      <c r="FP178" s="1">
        <v>0.499926367032967</v>
      </c>
      <c r="FQ178" s="1">
        <v>0</v>
      </c>
      <c r="FR178" s="1">
        <v>0</v>
      </c>
      <c r="FS178" s="1">
        <v>0</v>
      </c>
      <c r="FT178" s="1">
        <v>0.64967230439560397</v>
      </c>
      <c r="FU178" s="1">
        <v>0.81191250329670295</v>
      </c>
      <c r="FV178" s="1">
        <v>1</v>
      </c>
      <c r="FW178" s="1">
        <v>0.8048457</v>
      </c>
      <c r="FX178" s="1">
        <v>0.76111301538461495</v>
      </c>
      <c r="FY178" s="1">
        <v>0.47872589450549402</v>
      </c>
      <c r="FZ178" s="1">
        <v>0.30102683846153899</v>
      </c>
      <c r="GA178" s="1">
        <v>0.78522457692307701</v>
      </c>
      <c r="GB178" s="1">
        <v>0.54605540659340601</v>
      </c>
      <c r="GC178" s="1">
        <v>0</v>
      </c>
      <c r="GD178" s="1">
        <v>0.73395930879120896</v>
      </c>
      <c r="GE178" s="1">
        <v>0.32962671978022001</v>
      </c>
      <c r="GF178" s="1">
        <v>0.60619447802197801</v>
      </c>
      <c r="GG178" s="1">
        <v>0.61134442307692305</v>
      </c>
      <c r="GH178" s="1">
        <v>0.84762049230769199</v>
      </c>
      <c r="GI178" s="1">
        <v>0.68129234945054895</v>
      </c>
      <c r="GJ178" s="1">
        <v>0.86931004945054902</v>
      </c>
      <c r="GK178" s="1">
        <v>0.375204514285714</v>
      </c>
      <c r="GL178" s="1">
        <v>0</v>
      </c>
      <c r="GM178" s="1">
        <v>0.44323430769230798</v>
      </c>
      <c r="GN178" s="1">
        <v>0.58087496153846196</v>
      </c>
      <c r="GO178" s="1">
        <v>0.52876474725274702</v>
      </c>
      <c r="GP178" s="1">
        <v>0</v>
      </c>
      <c r="GQ178" s="1">
        <v>0.87309845274725295</v>
      </c>
      <c r="GR178" s="1">
        <v>0</v>
      </c>
      <c r="GS178" s="1">
        <v>0.73410498021977999</v>
      </c>
      <c r="GT178" s="1">
        <v>0.77873934725274696</v>
      </c>
      <c r="GU178" s="1">
        <v>0.56832534285714298</v>
      </c>
      <c r="GV178" s="1">
        <v>0.64020613296703299</v>
      </c>
      <c r="GW178" s="1">
        <v>0.26988013186813198</v>
      </c>
      <c r="GX178" s="1">
        <v>0</v>
      </c>
      <c r="GY178" s="1">
        <v>0.70281957362637404</v>
      </c>
      <c r="GZ178" s="1">
        <v>0.71068024065934099</v>
      </c>
      <c r="HA178" s="1">
        <v>0.89581097582417601</v>
      </c>
      <c r="HB178" s="1">
        <v>0.47731520439560399</v>
      </c>
      <c r="HC178" s="1">
        <v>0.54578252857142895</v>
      </c>
      <c r="HD178" s="1">
        <v>0.65419777582417604</v>
      </c>
      <c r="HE178" s="1">
        <v>0</v>
      </c>
      <c r="HF178" s="1">
        <v>0</v>
      </c>
      <c r="HG178" s="1">
        <v>0</v>
      </c>
      <c r="HH178" s="1">
        <v>0.68725274945054904</v>
      </c>
      <c r="HI178" s="1">
        <v>0</v>
      </c>
      <c r="HJ178" s="1">
        <v>0.487104046153846</v>
      </c>
      <c r="HK178" s="1">
        <v>0</v>
      </c>
      <c r="HL178" s="1">
        <v>0.63722784725274695</v>
      </c>
      <c r="HM178" s="1">
        <v>0</v>
      </c>
      <c r="HN178" s="1">
        <v>0.55551746263736301</v>
      </c>
      <c r="HO178" s="1">
        <v>0.362924854945055</v>
      </c>
      <c r="HP178" s="1">
        <v>0</v>
      </c>
      <c r="HQ178" s="1">
        <v>0</v>
      </c>
      <c r="HR178" s="1">
        <v>0.60166179120879104</v>
      </c>
      <c r="HS178" s="1">
        <v>0.60541136153846198</v>
      </c>
      <c r="HT178" s="1">
        <v>0.69273722967033002</v>
      </c>
      <c r="HU178" s="1">
        <v>0.40704533186813202</v>
      </c>
      <c r="HV178" s="1">
        <v>0.75180754175824205</v>
      </c>
      <c r="HW178" s="1">
        <v>0</v>
      </c>
      <c r="HX178" s="1">
        <v>0.57197182857142903</v>
      </c>
      <c r="HY178" s="1">
        <v>0.46386326813186801</v>
      </c>
      <c r="HZ178" s="1">
        <v>0.32086650329670302</v>
      </c>
      <c r="IA178" s="1">
        <v>0.63830819450549403</v>
      </c>
      <c r="IB178" s="1">
        <v>0.38147637472527501</v>
      </c>
      <c r="IC178" s="1">
        <v>0.70702382197802205</v>
      </c>
      <c r="ID178" s="1">
        <v>0.51818086153846199</v>
      </c>
      <c r="IE178" s="1">
        <v>0.74780745604395604</v>
      </c>
      <c r="IF178" s="1">
        <v>0.36288118131868102</v>
      </c>
      <c r="IG178" s="1">
        <v>0</v>
      </c>
      <c r="IH178" s="1">
        <v>0</v>
      </c>
      <c r="II178" s="1">
        <v>0.72062182087912097</v>
      </c>
      <c r="IJ178" s="1">
        <v>0.65377342527472504</v>
      </c>
      <c r="IK178" s="1">
        <v>0.72962328791208797</v>
      </c>
      <c r="IL178" s="1">
        <v>0</v>
      </c>
      <c r="IM178" s="1">
        <v>0.56504966593406603</v>
      </c>
      <c r="IN178" s="1">
        <v>0</v>
      </c>
      <c r="IO178" s="1">
        <v>0.47435006153846199</v>
      </c>
      <c r="IP178" s="1">
        <v>0.34925418901098898</v>
      </c>
      <c r="IQ178" s="1">
        <v>0.71261829670329702</v>
      </c>
      <c r="IR178" s="1">
        <v>0</v>
      </c>
      <c r="IS178" s="1">
        <v>0.80640982747252798</v>
      </c>
      <c r="IT178" s="1">
        <v>0.384137465934066</v>
      </c>
      <c r="IU178" s="1">
        <v>0.63203242857142905</v>
      </c>
      <c r="IV178" s="1">
        <v>0.57278156813186798</v>
      </c>
      <c r="IW178" s="1">
        <v>0.70998251648351696</v>
      </c>
      <c r="IX178" s="1">
        <v>0.89855983516483495</v>
      </c>
      <c r="IY178" s="1">
        <v>0.16527996593406599</v>
      </c>
    </row>
    <row r="179" spans="1:259">
      <c r="A179" s="2" t="s">
        <v>177</v>
      </c>
      <c r="B179" s="1">
        <v>0</v>
      </c>
      <c r="C179" s="1">
        <v>0.62152308131868095</v>
      </c>
      <c r="D179" s="1">
        <v>0.268674505494505</v>
      </c>
      <c r="E179" s="1">
        <v>0.52344517252747202</v>
      </c>
      <c r="F179" s="1">
        <v>0.15919694945054999</v>
      </c>
      <c r="G179" s="1">
        <v>0.261303889010989</v>
      </c>
      <c r="H179" s="1">
        <v>0</v>
      </c>
      <c r="I179" s="1">
        <v>0.58206740329670303</v>
      </c>
      <c r="J179" s="1">
        <v>0.67122495824175799</v>
      </c>
      <c r="K179" s="1">
        <v>0</v>
      </c>
      <c r="L179" s="1">
        <v>0.139709520879121</v>
      </c>
      <c r="M179" s="1">
        <v>0.42814505384615398</v>
      </c>
      <c r="N179" s="1">
        <v>0.28683481868131899</v>
      </c>
      <c r="O179" s="1">
        <v>0.24123909670329699</v>
      </c>
      <c r="P179" s="1">
        <v>0.54053291098901102</v>
      </c>
      <c r="Q179" s="1">
        <v>0.489275298901099</v>
      </c>
      <c r="R179" s="1">
        <v>0.73105752527472501</v>
      </c>
      <c r="S179" s="1">
        <v>0</v>
      </c>
      <c r="T179" s="1">
        <v>0</v>
      </c>
      <c r="U179" s="1">
        <v>0.519345104395604</v>
      </c>
      <c r="V179" s="1">
        <v>0.45780159670329701</v>
      </c>
      <c r="W179" s="1">
        <v>0.65133773186813204</v>
      </c>
      <c r="X179" s="1">
        <v>0.87663706373626404</v>
      </c>
      <c r="Y179" s="1">
        <v>0.534416335164835</v>
      </c>
      <c r="Z179" s="1">
        <v>0.77602949890109896</v>
      </c>
      <c r="AA179" s="1">
        <v>0</v>
      </c>
      <c r="AB179" s="1">
        <v>0.25363407362637402</v>
      </c>
      <c r="AC179" s="1">
        <v>0.64917101098901098</v>
      </c>
      <c r="AD179" s="1">
        <v>0.40705309890109898</v>
      </c>
      <c r="AE179" s="1">
        <v>0.44714323406593398</v>
      </c>
      <c r="AF179" s="1">
        <v>0.253302505494506</v>
      </c>
      <c r="AG179" s="1">
        <v>0.50606056263736299</v>
      </c>
      <c r="AH179" s="1">
        <v>0.35368218461538498</v>
      </c>
      <c r="AI179" s="1">
        <v>0.41804404285714297</v>
      </c>
      <c r="AJ179" s="1">
        <v>0.61102325934065904</v>
      </c>
      <c r="AK179" s="1">
        <v>0.59127946043956003</v>
      </c>
      <c r="AL179" s="1">
        <v>0.61514561538461499</v>
      </c>
      <c r="AM179" s="1">
        <v>0.63625040879120898</v>
      </c>
      <c r="AN179" s="1">
        <v>0.39967383076923102</v>
      </c>
      <c r="AO179" s="1">
        <v>0.26848061758241798</v>
      </c>
      <c r="AP179" s="1">
        <v>0</v>
      </c>
      <c r="AQ179" s="1">
        <v>0.50657040109890095</v>
      </c>
      <c r="AR179" s="1">
        <v>0.20724850769230799</v>
      </c>
      <c r="AS179" s="1">
        <v>0.80315538461538505</v>
      </c>
      <c r="AT179" s="1">
        <v>0.46466400549450498</v>
      </c>
      <c r="AU179" s="1">
        <v>0.60628957692307694</v>
      </c>
      <c r="AV179" s="1">
        <v>0</v>
      </c>
      <c r="AW179" s="1">
        <v>0.57809040659340705</v>
      </c>
      <c r="AX179" s="1">
        <v>0.34477479450549497</v>
      </c>
      <c r="AY179" s="1">
        <v>0.32367883516483498</v>
      </c>
      <c r="AZ179" s="1">
        <v>0</v>
      </c>
      <c r="BA179" s="1">
        <v>0.582311793406593</v>
      </c>
      <c r="BB179" s="1">
        <v>0.38266606373626399</v>
      </c>
      <c r="BC179" s="1">
        <v>0.716197987912088</v>
      </c>
      <c r="BD179" s="1">
        <v>0.27010363186813202</v>
      </c>
      <c r="BE179" s="1">
        <v>0.38884519340659301</v>
      </c>
      <c r="BF179" s="1">
        <v>0</v>
      </c>
      <c r="BG179" s="1">
        <v>0.64666276153846103</v>
      </c>
      <c r="BH179" s="1">
        <v>0.31389013956043998</v>
      </c>
      <c r="BI179" s="1">
        <v>0.37790175054945102</v>
      </c>
      <c r="BJ179" s="1">
        <v>0.68925591208791204</v>
      </c>
      <c r="BK179" s="1">
        <v>0</v>
      </c>
      <c r="BL179" s="1">
        <v>0.73347833076923097</v>
      </c>
      <c r="BM179" s="1">
        <v>0.56613258571428604</v>
      </c>
      <c r="BN179" s="1">
        <v>0</v>
      </c>
      <c r="BO179" s="1">
        <v>0.60237012637362597</v>
      </c>
      <c r="BP179" s="1">
        <v>0.50001228131868103</v>
      </c>
      <c r="BQ179" s="1">
        <v>0.451110196703297</v>
      </c>
      <c r="BR179" s="1">
        <v>0.70251885494505495</v>
      </c>
      <c r="BS179" s="1">
        <v>0.49926322857142902</v>
      </c>
      <c r="BT179" s="1">
        <v>0.69745543626373596</v>
      </c>
      <c r="BU179" s="1">
        <v>0</v>
      </c>
      <c r="BV179" s="1">
        <v>0.64108036593406603</v>
      </c>
      <c r="BW179" s="1">
        <v>0.79857841978022004</v>
      </c>
      <c r="BX179" s="1">
        <v>0.55094191758241795</v>
      </c>
      <c r="BY179" s="1">
        <v>0</v>
      </c>
      <c r="BZ179" s="1">
        <v>0.85900965384615402</v>
      </c>
      <c r="CA179" s="1">
        <v>0.58923769120879099</v>
      </c>
      <c r="CB179" s="1">
        <v>0.83449029230769201</v>
      </c>
      <c r="CC179" s="1">
        <v>0.61081669340659295</v>
      </c>
      <c r="CD179" s="1">
        <v>0</v>
      </c>
      <c r="CE179" s="1">
        <v>0.58278943516483495</v>
      </c>
      <c r="CF179" s="1">
        <v>0</v>
      </c>
      <c r="CG179" s="1">
        <v>0.80214151758241803</v>
      </c>
      <c r="CH179" s="1">
        <v>0.52377079670329696</v>
      </c>
      <c r="CI179" s="1">
        <v>0.65052887582417596</v>
      </c>
      <c r="CJ179" s="1">
        <v>0.35403959010989</v>
      </c>
      <c r="CK179" s="1">
        <v>0</v>
      </c>
      <c r="CL179" s="1">
        <v>0.82557808791208798</v>
      </c>
      <c r="CM179" s="1">
        <v>0.71280320769230798</v>
      </c>
      <c r="CN179" s="1">
        <v>0</v>
      </c>
      <c r="CO179" s="1">
        <v>0.189444524175824</v>
      </c>
      <c r="CP179" s="1">
        <v>0.36295453296703301</v>
      </c>
      <c r="CQ179" s="1">
        <v>0.64908818351648301</v>
      </c>
      <c r="CR179" s="1">
        <v>0.44380070659340698</v>
      </c>
      <c r="CS179" s="1">
        <v>0.80340513956044002</v>
      </c>
      <c r="CT179" s="1">
        <v>0.44887269670329699</v>
      </c>
      <c r="CU179" s="1">
        <v>0.56108993516483496</v>
      </c>
      <c r="CV179" s="1">
        <v>0.66539936813186795</v>
      </c>
      <c r="CW179" s="1">
        <v>0.523792176923077</v>
      </c>
      <c r="CX179" s="1">
        <v>0.21619593516483501</v>
      </c>
      <c r="CY179" s="1">
        <v>0.54155610439560398</v>
      </c>
      <c r="CZ179" s="1">
        <v>0</v>
      </c>
      <c r="DA179" s="1">
        <v>0.71841904505494503</v>
      </c>
      <c r="DB179" s="1">
        <v>0.66242785824175798</v>
      </c>
      <c r="DC179" s="1">
        <v>0</v>
      </c>
      <c r="DD179" s="1">
        <v>0.68761918571428604</v>
      </c>
      <c r="DE179" s="1">
        <v>0.31321192967033001</v>
      </c>
      <c r="DF179" s="1">
        <v>0.68109996153846197</v>
      </c>
      <c r="DG179" s="1">
        <v>0</v>
      </c>
      <c r="DH179" s="1">
        <v>0.44311970769230802</v>
      </c>
      <c r="DI179" s="1">
        <v>0.47777729780219802</v>
      </c>
      <c r="DJ179" s="1">
        <v>0.615950723076923</v>
      </c>
      <c r="DK179" s="1">
        <v>0</v>
      </c>
      <c r="DL179" s="1">
        <v>0.68254155494505497</v>
      </c>
      <c r="DM179" s="1">
        <v>0</v>
      </c>
      <c r="DN179" s="1">
        <v>0</v>
      </c>
      <c r="DO179" s="1">
        <v>0.68687372527472501</v>
      </c>
      <c r="DP179" s="1">
        <v>0.43305992307692298</v>
      </c>
      <c r="DQ179" s="1">
        <v>0.53240047252747202</v>
      </c>
      <c r="DR179" s="1">
        <v>0.76915942857142805</v>
      </c>
      <c r="DS179" s="1">
        <v>0</v>
      </c>
      <c r="DT179" s="1">
        <v>0.40798089780219798</v>
      </c>
      <c r="DU179" s="1">
        <v>0.30018146923076899</v>
      </c>
      <c r="DV179" s="1">
        <v>0.58804327252747202</v>
      </c>
      <c r="DW179" s="1">
        <v>0</v>
      </c>
      <c r="DX179" s="1">
        <v>0.65982163846153796</v>
      </c>
      <c r="DY179" s="1">
        <v>0.37931546923076898</v>
      </c>
      <c r="DZ179" s="1">
        <v>0.44285286813186803</v>
      </c>
      <c r="EA179" s="1">
        <v>0.84306970000000003</v>
      </c>
      <c r="EB179" s="1">
        <v>0.50105802087912099</v>
      </c>
      <c r="EC179" s="1">
        <v>0</v>
      </c>
      <c r="ED179" s="1">
        <v>0.23044653296703299</v>
      </c>
      <c r="EE179" s="1">
        <v>0</v>
      </c>
      <c r="EF179" s="1">
        <v>0.588219430769231</v>
      </c>
      <c r="EG179" s="1">
        <v>0.36617120879120901</v>
      </c>
      <c r="EH179" s="1">
        <v>0.63233034835164803</v>
      </c>
      <c r="EI179" s="1">
        <v>0</v>
      </c>
      <c r="EJ179" s="1">
        <v>0.87281009560439604</v>
      </c>
      <c r="EK179" s="1">
        <v>0</v>
      </c>
      <c r="EL179" s="1">
        <v>0.72492950219780194</v>
      </c>
      <c r="EM179" s="1">
        <v>0.77803788241758198</v>
      </c>
      <c r="EN179" s="1">
        <v>0.729310282417582</v>
      </c>
      <c r="EO179" s="1">
        <v>0.18575842967032999</v>
      </c>
      <c r="EP179" s="1">
        <v>0.57156913736263704</v>
      </c>
      <c r="EQ179" s="1">
        <v>0</v>
      </c>
      <c r="ER179" s="1">
        <v>0</v>
      </c>
      <c r="ES179" s="1">
        <v>0.83935548131868098</v>
      </c>
      <c r="ET179" s="1">
        <v>0.435023314285714</v>
      </c>
      <c r="EU179" s="1">
        <v>0.664865671428571</v>
      </c>
      <c r="EV179" s="1">
        <v>0.55773180219780205</v>
      </c>
      <c r="EW179" s="1">
        <v>0.473388407692308</v>
      </c>
      <c r="EX179" s="1">
        <v>0.43277577472527501</v>
      </c>
      <c r="EY179" s="1">
        <v>0.78701279780219802</v>
      </c>
      <c r="EZ179" s="1">
        <v>0</v>
      </c>
      <c r="FA179" s="1">
        <v>0</v>
      </c>
      <c r="FB179" s="1">
        <v>0.45855740109890097</v>
      </c>
      <c r="FC179" s="1">
        <v>0.55233945714285704</v>
      </c>
      <c r="FD179" s="1">
        <v>0.38163083736263698</v>
      </c>
      <c r="FE179" s="1">
        <v>0.51467726483516496</v>
      </c>
      <c r="FF179" s="1">
        <v>0.50867684065934105</v>
      </c>
      <c r="FG179" s="1">
        <v>0</v>
      </c>
      <c r="FH179" s="1">
        <v>0.27200912087912099</v>
      </c>
      <c r="FI179" s="1">
        <v>0.52728055494505499</v>
      </c>
      <c r="FJ179" s="1">
        <v>0.85111297472527503</v>
      </c>
      <c r="FK179" s="1">
        <v>0.79951180439560399</v>
      </c>
      <c r="FL179" s="1">
        <v>0.73840110659340696</v>
      </c>
      <c r="FM179" s="1">
        <v>0</v>
      </c>
      <c r="FN179" s="1">
        <v>0.56120045274725305</v>
      </c>
      <c r="FO179" s="1">
        <v>0.60929902527472501</v>
      </c>
      <c r="FP179" s="1">
        <v>0.70453462747252704</v>
      </c>
      <c r="FQ179" s="1">
        <v>0</v>
      </c>
      <c r="FR179" s="1">
        <v>0</v>
      </c>
      <c r="FS179" s="1">
        <v>0</v>
      </c>
      <c r="FT179" s="1">
        <v>0.581989554945055</v>
      </c>
      <c r="FU179" s="1">
        <v>0.72488673846153895</v>
      </c>
      <c r="FV179" s="1">
        <v>0.8048457</v>
      </c>
      <c r="FW179" s="1">
        <v>1</v>
      </c>
      <c r="FX179" s="1">
        <v>0.76288405164835205</v>
      </c>
      <c r="FY179" s="1">
        <v>0.64350308131868095</v>
      </c>
      <c r="FZ179" s="1">
        <v>0.29691301538461501</v>
      </c>
      <c r="GA179" s="1">
        <v>0.64762268461538497</v>
      </c>
      <c r="GB179" s="1">
        <v>0.68772853296703296</v>
      </c>
      <c r="GC179" s="1">
        <v>0</v>
      </c>
      <c r="GD179" s="1">
        <v>0.57995580109890099</v>
      </c>
      <c r="GE179" s="1">
        <v>0.26257606923076898</v>
      </c>
      <c r="GF179" s="1">
        <v>0.66171802637362598</v>
      </c>
      <c r="GG179" s="1">
        <v>0.77164500549450599</v>
      </c>
      <c r="GH179" s="1">
        <v>0.80395455824175799</v>
      </c>
      <c r="GI179" s="1">
        <v>0.75593494395604399</v>
      </c>
      <c r="GJ179" s="1">
        <v>0.81253612527472496</v>
      </c>
      <c r="GK179" s="1">
        <v>0.36018376703296701</v>
      </c>
      <c r="GL179" s="1">
        <v>0</v>
      </c>
      <c r="GM179" s="1">
        <v>0.39246671208791201</v>
      </c>
      <c r="GN179" s="1">
        <v>0.53693440989010999</v>
      </c>
      <c r="GO179" s="1">
        <v>0.38109369999999998</v>
      </c>
      <c r="GP179" s="1">
        <v>0</v>
      </c>
      <c r="GQ179" s="1">
        <v>0.62064915164835199</v>
      </c>
      <c r="GR179" s="1">
        <v>0</v>
      </c>
      <c r="GS179" s="1">
        <v>0.77527645384615396</v>
      </c>
      <c r="GT179" s="1">
        <v>0.71153808241758298</v>
      </c>
      <c r="GU179" s="1">
        <v>0.52955358901098903</v>
      </c>
      <c r="GV179" s="1">
        <v>0.67657544395604396</v>
      </c>
      <c r="GW179" s="1">
        <v>0.28222129120879103</v>
      </c>
      <c r="GX179" s="1">
        <v>0</v>
      </c>
      <c r="GY179" s="1">
        <v>0.51765372967032997</v>
      </c>
      <c r="GZ179" s="1">
        <v>0.55908483736263703</v>
      </c>
      <c r="HA179" s="1">
        <v>0.79821918131868097</v>
      </c>
      <c r="HB179" s="1">
        <v>0.56696823846153799</v>
      </c>
      <c r="HC179" s="1">
        <v>0.42979182637362601</v>
      </c>
      <c r="HD179" s="1">
        <v>0.58138724945054898</v>
      </c>
      <c r="HE179" s="1">
        <v>0</v>
      </c>
      <c r="HF179" s="1">
        <v>0</v>
      </c>
      <c r="HG179" s="1">
        <v>0</v>
      </c>
      <c r="HH179" s="1">
        <v>0.68123262417582398</v>
      </c>
      <c r="HI179" s="1">
        <v>0</v>
      </c>
      <c r="HJ179" s="1">
        <v>0.53142730219780199</v>
      </c>
      <c r="HK179" s="1">
        <v>0</v>
      </c>
      <c r="HL179" s="1">
        <v>0.53600263736263698</v>
      </c>
      <c r="HM179" s="1">
        <v>0</v>
      </c>
      <c r="HN179" s="1">
        <v>0.42869155824175798</v>
      </c>
      <c r="HO179" s="1">
        <v>0.32067888681318701</v>
      </c>
      <c r="HP179" s="1">
        <v>0</v>
      </c>
      <c r="HQ179" s="1">
        <v>0</v>
      </c>
      <c r="HR179" s="1">
        <v>0.52201671318681298</v>
      </c>
      <c r="HS179" s="1">
        <v>0.82290327472527502</v>
      </c>
      <c r="HT179" s="1">
        <v>0.54621102637362595</v>
      </c>
      <c r="HU179" s="1">
        <v>0.35810123626373602</v>
      </c>
      <c r="HV179" s="1">
        <v>0.79516994945054997</v>
      </c>
      <c r="HW179" s="1">
        <v>0</v>
      </c>
      <c r="HX179" s="1">
        <v>0.42204428131868099</v>
      </c>
      <c r="HY179" s="1">
        <v>0.48240505494505498</v>
      </c>
      <c r="HZ179" s="1">
        <v>0.32710924615384601</v>
      </c>
      <c r="IA179" s="1">
        <v>0.63280069450549403</v>
      </c>
      <c r="IB179" s="1">
        <v>0.379791328571429</v>
      </c>
      <c r="IC179" s="1">
        <v>0.91200506703296702</v>
      </c>
      <c r="ID179" s="1">
        <v>0.43893033186813202</v>
      </c>
      <c r="IE179" s="1">
        <v>0.55580202417582403</v>
      </c>
      <c r="IF179" s="1">
        <v>0.287870108791209</v>
      </c>
      <c r="IG179" s="1">
        <v>0</v>
      </c>
      <c r="IH179" s="1">
        <v>0</v>
      </c>
      <c r="II179" s="1">
        <v>0.586958093406593</v>
      </c>
      <c r="IJ179" s="1">
        <v>0.54979558241758197</v>
      </c>
      <c r="IK179" s="1">
        <v>0.79897567362637401</v>
      </c>
      <c r="IL179" s="1">
        <v>0</v>
      </c>
      <c r="IM179" s="1">
        <v>0.48411045164835198</v>
      </c>
      <c r="IN179" s="1">
        <v>0</v>
      </c>
      <c r="IO179" s="1">
        <v>0.42411469120879097</v>
      </c>
      <c r="IP179" s="1">
        <v>0.33032980879120899</v>
      </c>
      <c r="IQ179" s="1">
        <v>0.64727224615384604</v>
      </c>
      <c r="IR179" s="1">
        <v>0</v>
      </c>
      <c r="IS179" s="1">
        <v>0.85600728021978001</v>
      </c>
      <c r="IT179" s="1">
        <v>0.27585415164835198</v>
      </c>
      <c r="IU179" s="1">
        <v>0.70142381538461496</v>
      </c>
      <c r="IV179" s="1">
        <v>0.36966693626373598</v>
      </c>
      <c r="IW179" s="1">
        <v>0.77773486263736302</v>
      </c>
      <c r="IX179" s="1">
        <v>0.91200506703296702</v>
      </c>
      <c r="IY179" s="1">
        <v>0.139709520879121</v>
      </c>
    </row>
    <row r="180" spans="1:259">
      <c r="A180" s="2" t="s">
        <v>178</v>
      </c>
      <c r="B180" s="1">
        <v>0</v>
      </c>
      <c r="C180" s="1">
        <v>0.62061127032967001</v>
      </c>
      <c r="D180" s="1">
        <v>0.29551887032967</v>
      </c>
      <c r="E180" s="1">
        <v>0.57357524285714301</v>
      </c>
      <c r="F180" s="1">
        <v>0.178445853846154</v>
      </c>
      <c r="G180" s="1">
        <v>0.34548778461538499</v>
      </c>
      <c r="H180" s="1">
        <v>0</v>
      </c>
      <c r="I180" s="1">
        <v>0.75567990989011002</v>
      </c>
      <c r="J180" s="1">
        <v>0.69809463736263699</v>
      </c>
      <c r="K180" s="1">
        <v>0</v>
      </c>
      <c r="L180" s="1">
        <v>0.16288964505494499</v>
      </c>
      <c r="M180" s="1">
        <v>0.55353314395604403</v>
      </c>
      <c r="N180" s="1">
        <v>0.443180881318681</v>
      </c>
      <c r="O180" s="1">
        <v>0.24949919890109901</v>
      </c>
      <c r="P180" s="1">
        <v>0.71507879560439602</v>
      </c>
      <c r="Q180" s="1">
        <v>0.55181974725274696</v>
      </c>
      <c r="R180" s="1">
        <v>0.72801299120879104</v>
      </c>
      <c r="S180" s="1">
        <v>0</v>
      </c>
      <c r="T180" s="1">
        <v>0</v>
      </c>
      <c r="U180" s="1">
        <v>0.42380750549450502</v>
      </c>
      <c r="V180" s="1">
        <v>0.447017968131868</v>
      </c>
      <c r="W180" s="1">
        <v>0.856161582417582</v>
      </c>
      <c r="X180" s="1">
        <v>0.59569837252747204</v>
      </c>
      <c r="Y180" s="1">
        <v>0.71535391868131903</v>
      </c>
      <c r="Z180" s="1">
        <v>0.73810886703296696</v>
      </c>
      <c r="AA180" s="1">
        <v>0</v>
      </c>
      <c r="AB180" s="1">
        <v>0.262990798901099</v>
      </c>
      <c r="AC180" s="1">
        <v>0.722017736263736</v>
      </c>
      <c r="AD180" s="1">
        <v>0.40699749780219802</v>
      </c>
      <c r="AE180" s="1">
        <v>0.48009261538461501</v>
      </c>
      <c r="AF180" s="1">
        <v>0.31400372417582401</v>
      </c>
      <c r="AG180" s="1">
        <v>0.67428415164835198</v>
      </c>
      <c r="AH180" s="1">
        <v>0.40443255384615401</v>
      </c>
      <c r="AI180" s="1">
        <v>0.52081815824175803</v>
      </c>
      <c r="AJ180" s="1">
        <v>0.52554283736263696</v>
      </c>
      <c r="AK180" s="1">
        <v>0.70330958241758201</v>
      </c>
      <c r="AL180" s="1">
        <v>0.72506053846153795</v>
      </c>
      <c r="AM180" s="1">
        <v>0.69279460219780198</v>
      </c>
      <c r="AN180" s="1">
        <v>0.35831818351648298</v>
      </c>
      <c r="AO180" s="1">
        <v>0.314170135164835</v>
      </c>
      <c r="AP180" s="1">
        <v>0</v>
      </c>
      <c r="AQ180" s="1">
        <v>0.56633735384615402</v>
      </c>
      <c r="AR180" s="1">
        <v>0.229055035164835</v>
      </c>
      <c r="AS180" s="1">
        <v>0.644043728571429</v>
      </c>
      <c r="AT180" s="1">
        <v>0.57518957692307704</v>
      </c>
      <c r="AU180" s="1">
        <v>0.71100677362637399</v>
      </c>
      <c r="AV180" s="1">
        <v>0</v>
      </c>
      <c r="AW180" s="1">
        <v>0.62741511428571395</v>
      </c>
      <c r="AX180" s="1">
        <v>0.40117170439560401</v>
      </c>
      <c r="AY180" s="1">
        <v>0.487664369230769</v>
      </c>
      <c r="AZ180" s="1">
        <v>0</v>
      </c>
      <c r="BA180" s="1">
        <v>0.51594412197802197</v>
      </c>
      <c r="BB180" s="1">
        <v>0.37926232967033002</v>
      </c>
      <c r="BC180" s="1">
        <v>0.73772512857142902</v>
      </c>
      <c r="BD180" s="1">
        <v>0.33243926593406598</v>
      </c>
      <c r="BE180" s="1">
        <v>0.42210218021978002</v>
      </c>
      <c r="BF180" s="1">
        <v>0</v>
      </c>
      <c r="BG180" s="1">
        <v>0.698275640659341</v>
      </c>
      <c r="BH180" s="1">
        <v>0.39209738241758202</v>
      </c>
      <c r="BI180" s="1">
        <v>0.42354279120879101</v>
      </c>
      <c r="BJ180" s="1">
        <v>0.69757233956043996</v>
      </c>
      <c r="BK180" s="1">
        <v>0</v>
      </c>
      <c r="BL180" s="1">
        <v>0.719574185714286</v>
      </c>
      <c r="BM180" s="1">
        <v>0.47663548681318701</v>
      </c>
      <c r="BN180" s="1">
        <v>0</v>
      </c>
      <c r="BO180" s="1">
        <v>0.65811560989010998</v>
      </c>
      <c r="BP180" s="1">
        <v>0.53025257912087898</v>
      </c>
      <c r="BQ180" s="1">
        <v>0.623256712087912</v>
      </c>
      <c r="BR180" s="1">
        <v>0.69530102637362601</v>
      </c>
      <c r="BS180" s="1">
        <v>0.55131331098901104</v>
      </c>
      <c r="BT180" s="1">
        <v>0.70968867252747203</v>
      </c>
      <c r="BU180" s="1">
        <v>0</v>
      </c>
      <c r="BV180" s="1">
        <v>0.68601602527472505</v>
      </c>
      <c r="BW180" s="1">
        <v>0.76050370329670303</v>
      </c>
      <c r="BX180" s="1">
        <v>0.52793335824175802</v>
      </c>
      <c r="BY180" s="1">
        <v>0</v>
      </c>
      <c r="BZ180" s="1">
        <v>0.77231506483516499</v>
      </c>
      <c r="CA180" s="1">
        <v>0.82696683406593396</v>
      </c>
      <c r="CB180" s="1">
        <v>0.64799251428571403</v>
      </c>
      <c r="CC180" s="1">
        <v>0.76558127912087903</v>
      </c>
      <c r="CD180" s="1">
        <v>0</v>
      </c>
      <c r="CE180" s="1">
        <v>0.69465926923076904</v>
      </c>
      <c r="CF180" s="1">
        <v>0</v>
      </c>
      <c r="CG180" s="1">
        <v>0.67162486923076903</v>
      </c>
      <c r="CH180" s="1">
        <v>0.61062440219780201</v>
      </c>
      <c r="CI180" s="1">
        <v>0.57834791428571397</v>
      </c>
      <c r="CJ180" s="1">
        <v>0.43143209450549402</v>
      </c>
      <c r="CK180" s="1">
        <v>0</v>
      </c>
      <c r="CL180" s="1">
        <v>0.89712735384615405</v>
      </c>
      <c r="CM180" s="1">
        <v>0.64053111538461505</v>
      </c>
      <c r="CN180" s="1">
        <v>0</v>
      </c>
      <c r="CO180" s="1">
        <v>0.21369441428571401</v>
      </c>
      <c r="CP180" s="1">
        <v>0.44894681648351598</v>
      </c>
      <c r="CQ180" s="1">
        <v>0.83394849670329696</v>
      </c>
      <c r="CR180" s="1">
        <v>0.49312226813186799</v>
      </c>
      <c r="CS180" s="1">
        <v>0.66235321428571403</v>
      </c>
      <c r="CT180" s="1">
        <v>0.54088863516483499</v>
      </c>
      <c r="CU180" s="1">
        <v>0.62912663406593405</v>
      </c>
      <c r="CV180" s="1">
        <v>0.49638188681318701</v>
      </c>
      <c r="CW180" s="1">
        <v>0.65631813846153797</v>
      </c>
      <c r="CX180" s="1">
        <v>0.240867084615385</v>
      </c>
      <c r="CY180" s="1">
        <v>0.483774930769231</v>
      </c>
      <c r="CZ180" s="1">
        <v>0</v>
      </c>
      <c r="DA180" s="1">
        <v>0.58455917142857095</v>
      </c>
      <c r="DB180" s="1">
        <v>0.71364029010989005</v>
      </c>
      <c r="DC180" s="1">
        <v>0</v>
      </c>
      <c r="DD180" s="1">
        <v>0.68937660989010996</v>
      </c>
      <c r="DE180" s="1">
        <v>0.388366618681319</v>
      </c>
      <c r="DF180" s="1">
        <v>0.81536020989011004</v>
      </c>
      <c r="DG180" s="1">
        <v>0</v>
      </c>
      <c r="DH180" s="1">
        <v>0.54003479890109896</v>
      </c>
      <c r="DI180" s="1">
        <v>0.680575978021978</v>
      </c>
      <c r="DJ180" s="1">
        <v>0.63639232857142902</v>
      </c>
      <c r="DK180" s="1">
        <v>0</v>
      </c>
      <c r="DL180" s="1">
        <v>0.67469126813186797</v>
      </c>
      <c r="DM180" s="1">
        <v>0</v>
      </c>
      <c r="DN180" s="1">
        <v>0</v>
      </c>
      <c r="DO180" s="1">
        <v>0.745786002197802</v>
      </c>
      <c r="DP180" s="1">
        <v>0.48664200329670299</v>
      </c>
      <c r="DQ180" s="1">
        <v>0.75797045274725305</v>
      </c>
      <c r="DR180" s="1">
        <v>0.82935341648351601</v>
      </c>
      <c r="DS180" s="1">
        <v>0</v>
      </c>
      <c r="DT180" s="1">
        <v>0.37662685934065898</v>
      </c>
      <c r="DU180" s="1">
        <v>0.436012325274725</v>
      </c>
      <c r="DV180" s="1">
        <v>0.65031917582417598</v>
      </c>
      <c r="DW180" s="1">
        <v>0</v>
      </c>
      <c r="DX180" s="1">
        <v>0.55370179230769201</v>
      </c>
      <c r="DY180" s="1">
        <v>0.46236373736263697</v>
      </c>
      <c r="DZ180" s="1">
        <v>0.50835128571428601</v>
      </c>
      <c r="EA180" s="1">
        <v>0.72354132417582395</v>
      </c>
      <c r="EB180" s="1">
        <v>0.58681026703296701</v>
      </c>
      <c r="EC180" s="1">
        <v>0</v>
      </c>
      <c r="ED180" s="1">
        <v>0.32175704285714302</v>
      </c>
      <c r="EE180" s="1">
        <v>0</v>
      </c>
      <c r="EF180" s="1">
        <v>0.67844952857142904</v>
      </c>
      <c r="EG180" s="1">
        <v>0.43406006483516502</v>
      </c>
      <c r="EH180" s="1">
        <v>0.70101911098901104</v>
      </c>
      <c r="EI180" s="1">
        <v>0</v>
      </c>
      <c r="EJ180" s="1">
        <v>0.81270553956044</v>
      </c>
      <c r="EK180" s="1">
        <v>0</v>
      </c>
      <c r="EL180" s="1">
        <v>0.73167752417582399</v>
      </c>
      <c r="EM180" s="1">
        <v>0.72352644065934102</v>
      </c>
      <c r="EN180" s="1">
        <v>0.83587905824175801</v>
      </c>
      <c r="EO180" s="1">
        <v>0.23084081318681299</v>
      </c>
      <c r="EP180" s="1">
        <v>0.46931759450549398</v>
      </c>
      <c r="EQ180" s="1">
        <v>0</v>
      </c>
      <c r="ER180" s="1">
        <v>0</v>
      </c>
      <c r="ES180" s="1">
        <v>0.70747218021977998</v>
      </c>
      <c r="ET180" s="1">
        <v>0.59636665164835201</v>
      </c>
      <c r="EU180" s="1">
        <v>0.77906690879120899</v>
      </c>
      <c r="EV180" s="1">
        <v>0.61523499560439598</v>
      </c>
      <c r="EW180" s="1">
        <v>0.55689155494505505</v>
      </c>
      <c r="EX180" s="1">
        <v>0.54856693736263695</v>
      </c>
      <c r="EY180" s="1">
        <v>0.82118821978022005</v>
      </c>
      <c r="EZ180" s="1">
        <v>0</v>
      </c>
      <c r="FA180" s="1">
        <v>0</v>
      </c>
      <c r="FB180" s="1">
        <v>0.45254010989011001</v>
      </c>
      <c r="FC180" s="1">
        <v>0.48680893076923099</v>
      </c>
      <c r="FD180" s="1">
        <v>0.31736478021977998</v>
      </c>
      <c r="FE180" s="1">
        <v>0.57534067802197797</v>
      </c>
      <c r="FF180" s="1">
        <v>0.69646631978022</v>
      </c>
      <c r="FG180" s="1">
        <v>0</v>
      </c>
      <c r="FH180" s="1">
        <v>0.32883612637362603</v>
      </c>
      <c r="FI180" s="1">
        <v>0.71240633736263703</v>
      </c>
      <c r="FJ180" s="1">
        <v>0.684673231868132</v>
      </c>
      <c r="FK180" s="1">
        <v>0.71298880219780203</v>
      </c>
      <c r="FL180" s="1">
        <v>0.547848085714286</v>
      </c>
      <c r="FM180" s="1">
        <v>0</v>
      </c>
      <c r="FN180" s="1">
        <v>0.64291607472527501</v>
      </c>
      <c r="FO180" s="1">
        <v>0.61839494835164799</v>
      </c>
      <c r="FP180" s="1">
        <v>0.58368020439560397</v>
      </c>
      <c r="FQ180" s="1">
        <v>0</v>
      </c>
      <c r="FR180" s="1">
        <v>0</v>
      </c>
      <c r="FS180" s="1">
        <v>0</v>
      </c>
      <c r="FT180" s="1">
        <v>0.68194711648351602</v>
      </c>
      <c r="FU180" s="1">
        <v>0.72040651538461498</v>
      </c>
      <c r="FV180" s="1">
        <v>0.76111301538461495</v>
      </c>
      <c r="FW180" s="1">
        <v>0.76288405164835205</v>
      </c>
      <c r="FX180" s="1">
        <v>1</v>
      </c>
      <c r="FY180" s="1">
        <v>0.62414304395604403</v>
      </c>
      <c r="FZ180" s="1">
        <v>0.33196300879120899</v>
      </c>
      <c r="GA180" s="1">
        <v>0.74024526153846204</v>
      </c>
      <c r="GB180" s="1">
        <v>0.55397116153846204</v>
      </c>
      <c r="GC180" s="1">
        <v>0</v>
      </c>
      <c r="GD180" s="1">
        <v>0.77193503846153799</v>
      </c>
      <c r="GE180" s="1">
        <v>0.41265347142857101</v>
      </c>
      <c r="GF180" s="1">
        <v>0.77291900219780196</v>
      </c>
      <c r="GG180" s="1">
        <v>0.78147292417582404</v>
      </c>
      <c r="GH180" s="1">
        <v>0.61133291648351695</v>
      </c>
      <c r="GI180" s="1">
        <v>0.70884563296703296</v>
      </c>
      <c r="GJ180" s="1">
        <v>0.78327295054945101</v>
      </c>
      <c r="GK180" s="1">
        <v>0.407535162637363</v>
      </c>
      <c r="GL180" s="1">
        <v>0</v>
      </c>
      <c r="GM180" s="1">
        <v>0.45179532747252699</v>
      </c>
      <c r="GN180" s="1">
        <v>0.65929666813186805</v>
      </c>
      <c r="GO180" s="1">
        <v>0.445786615384615</v>
      </c>
      <c r="GP180" s="1">
        <v>0</v>
      </c>
      <c r="GQ180" s="1">
        <v>0.66425444835164804</v>
      </c>
      <c r="GR180" s="1">
        <v>0</v>
      </c>
      <c r="GS180" s="1">
        <v>0.73953667252747302</v>
      </c>
      <c r="GT180" s="1">
        <v>0.84293480109890095</v>
      </c>
      <c r="GU180" s="1">
        <v>0.69563886593406599</v>
      </c>
      <c r="GV180" s="1">
        <v>0.56888113956043995</v>
      </c>
      <c r="GW180" s="1">
        <v>0.30027712747252699</v>
      </c>
      <c r="GX180" s="1">
        <v>0</v>
      </c>
      <c r="GY180" s="1">
        <v>0.63811617252747299</v>
      </c>
      <c r="GZ180" s="1">
        <v>0.81066387472527501</v>
      </c>
      <c r="HA180" s="1">
        <v>0.64923328461538499</v>
      </c>
      <c r="HB180" s="1">
        <v>0.54994683626373597</v>
      </c>
      <c r="HC180" s="1">
        <v>0.44901963186813199</v>
      </c>
      <c r="HD180" s="1">
        <v>0.51846849120879102</v>
      </c>
      <c r="HE180" s="1">
        <v>0</v>
      </c>
      <c r="HF180" s="1">
        <v>0</v>
      </c>
      <c r="HG180" s="1">
        <v>0</v>
      </c>
      <c r="HH180" s="1">
        <v>0.78014659450549495</v>
      </c>
      <c r="HI180" s="1">
        <v>0</v>
      </c>
      <c r="HJ180" s="1">
        <v>0.53486039340659297</v>
      </c>
      <c r="HK180" s="1">
        <v>0</v>
      </c>
      <c r="HL180" s="1">
        <v>0.64022423406593398</v>
      </c>
      <c r="HM180" s="1">
        <v>0</v>
      </c>
      <c r="HN180" s="1">
        <v>0.53343741208791196</v>
      </c>
      <c r="HO180" s="1">
        <v>0.37376085384615398</v>
      </c>
      <c r="HP180" s="1">
        <v>0</v>
      </c>
      <c r="HQ180" s="1">
        <v>0</v>
      </c>
      <c r="HR180" s="1">
        <v>0.65857279230769195</v>
      </c>
      <c r="HS180" s="1">
        <v>0.74684505164835202</v>
      </c>
      <c r="HT180" s="1">
        <v>0.55772759120879101</v>
      </c>
      <c r="HU180" s="1">
        <v>0.4191185</v>
      </c>
      <c r="HV180" s="1">
        <v>0.88036875714285701</v>
      </c>
      <c r="HW180" s="1">
        <v>0</v>
      </c>
      <c r="HX180" s="1">
        <v>0.57517668681318701</v>
      </c>
      <c r="HY180" s="1">
        <v>0.45237444065934102</v>
      </c>
      <c r="HZ180" s="1">
        <v>0.36347026043955999</v>
      </c>
      <c r="IA180" s="1">
        <v>0.77719016263736296</v>
      </c>
      <c r="IB180" s="1">
        <v>0.40366642197802199</v>
      </c>
      <c r="IC180" s="1">
        <v>0.67649907252747299</v>
      </c>
      <c r="ID180" s="1">
        <v>0.39354103516483502</v>
      </c>
      <c r="IE180" s="1">
        <v>0.70584977032967</v>
      </c>
      <c r="IF180" s="1">
        <v>0.310903124175824</v>
      </c>
      <c r="IG180" s="1">
        <v>0</v>
      </c>
      <c r="IH180" s="1">
        <v>0</v>
      </c>
      <c r="II180" s="1">
        <v>0.62532280769230797</v>
      </c>
      <c r="IJ180" s="1">
        <v>0.66884845824175798</v>
      </c>
      <c r="IK180" s="1">
        <v>0.69245934175824198</v>
      </c>
      <c r="IL180" s="1">
        <v>0</v>
      </c>
      <c r="IM180" s="1">
        <v>0.62959426703296695</v>
      </c>
      <c r="IN180" s="1">
        <v>0</v>
      </c>
      <c r="IO180" s="1">
        <v>0.50726951978021995</v>
      </c>
      <c r="IP180" s="1">
        <v>0.33384068351648299</v>
      </c>
      <c r="IQ180" s="1">
        <v>0.81144939999999999</v>
      </c>
      <c r="IR180" s="1">
        <v>0</v>
      </c>
      <c r="IS180" s="1">
        <v>0.75353284725274705</v>
      </c>
      <c r="IT180" s="1">
        <v>0.32588087802197802</v>
      </c>
      <c r="IU180" s="1">
        <v>0.56891207472527505</v>
      </c>
      <c r="IV180" s="1">
        <v>0.528289220879121</v>
      </c>
      <c r="IW180" s="1">
        <v>0.70340957252747205</v>
      </c>
      <c r="IX180" s="1">
        <v>0.89712735384615405</v>
      </c>
      <c r="IY180" s="1">
        <v>0.16288964505494499</v>
      </c>
    </row>
    <row r="181" spans="1:259" ht="30">
      <c r="A181" s="2" t="s">
        <v>179</v>
      </c>
      <c r="B181" s="1">
        <v>0</v>
      </c>
      <c r="C181" s="1">
        <v>0.48706369670329702</v>
      </c>
      <c r="D181" s="1">
        <v>0.20694258241758201</v>
      </c>
      <c r="E181" s="1">
        <v>0.42883357802197802</v>
      </c>
      <c r="F181" s="1">
        <v>0.15804409999999999</v>
      </c>
      <c r="G181" s="1">
        <v>0.21238994725274701</v>
      </c>
      <c r="H181" s="1">
        <v>0</v>
      </c>
      <c r="I181" s="1">
        <v>0.39461209230769201</v>
      </c>
      <c r="J181" s="1">
        <v>0.57982798681318704</v>
      </c>
      <c r="K181" s="1">
        <v>0</v>
      </c>
      <c r="L181" s="1">
        <v>0.138461259340659</v>
      </c>
      <c r="M181" s="1">
        <v>0.36129059010989001</v>
      </c>
      <c r="N181" s="1">
        <v>0.24097556923076899</v>
      </c>
      <c r="O181" s="1">
        <v>0.18218136043955999</v>
      </c>
      <c r="P181" s="1">
        <v>0.44693891098901101</v>
      </c>
      <c r="Q181" s="1">
        <v>0.43902656593406603</v>
      </c>
      <c r="R181" s="1">
        <v>0.52411541428571395</v>
      </c>
      <c r="S181" s="1">
        <v>0</v>
      </c>
      <c r="T181" s="1">
        <v>0</v>
      </c>
      <c r="U181" s="1">
        <v>0.47802292417582398</v>
      </c>
      <c r="V181" s="1">
        <v>0.46504991648351601</v>
      </c>
      <c r="W181" s="1">
        <v>0.56778013736263699</v>
      </c>
      <c r="X181" s="1">
        <v>0.51466555494505495</v>
      </c>
      <c r="Y181" s="1">
        <v>0.56708154505494501</v>
      </c>
      <c r="Z181" s="1">
        <v>0.57071728901098895</v>
      </c>
      <c r="AA181" s="1">
        <v>0</v>
      </c>
      <c r="AB181" s="1">
        <v>0.234570187912088</v>
      </c>
      <c r="AC181" s="1">
        <v>0.58141301098901099</v>
      </c>
      <c r="AD181" s="1">
        <v>0.37379866813186802</v>
      </c>
      <c r="AE181" s="1">
        <v>0.50689483736263696</v>
      </c>
      <c r="AF181" s="1">
        <v>0.22014736153846101</v>
      </c>
      <c r="AG181" s="1">
        <v>0.336156165934066</v>
      </c>
      <c r="AH181" s="1">
        <v>0.32514367032967001</v>
      </c>
      <c r="AI181" s="1">
        <v>0.37631737142857102</v>
      </c>
      <c r="AJ181" s="1">
        <v>0.47147796593406599</v>
      </c>
      <c r="AK181" s="1">
        <v>0.616152728571429</v>
      </c>
      <c r="AL181" s="1">
        <v>0.46365918571428599</v>
      </c>
      <c r="AM181" s="1">
        <v>0.53934457912087896</v>
      </c>
      <c r="AN181" s="1">
        <v>0.25214483296703299</v>
      </c>
      <c r="AO181" s="1">
        <v>0.241825585714286</v>
      </c>
      <c r="AP181" s="1">
        <v>0</v>
      </c>
      <c r="AQ181" s="1">
        <v>0.467053547252747</v>
      </c>
      <c r="AR181" s="1">
        <v>0.18632166373626399</v>
      </c>
      <c r="AS181" s="1">
        <v>0.57388236593406605</v>
      </c>
      <c r="AT181" s="1">
        <v>0.386274218681319</v>
      </c>
      <c r="AU181" s="1">
        <v>0.58890186263736299</v>
      </c>
      <c r="AV181" s="1">
        <v>0</v>
      </c>
      <c r="AW181" s="1">
        <v>0.45564926483516499</v>
      </c>
      <c r="AX181" s="1">
        <v>0.32601163406593398</v>
      </c>
      <c r="AY181" s="1">
        <v>0.223652675824176</v>
      </c>
      <c r="AZ181" s="1">
        <v>0</v>
      </c>
      <c r="BA181" s="1">
        <v>0.73644336813186795</v>
      </c>
      <c r="BB181" s="1">
        <v>0.20901377692307699</v>
      </c>
      <c r="BC181" s="1">
        <v>0.53538958681318705</v>
      </c>
      <c r="BD181" s="1">
        <v>0.237315056043956</v>
      </c>
      <c r="BE181" s="1">
        <v>0.368194836263736</v>
      </c>
      <c r="BF181" s="1">
        <v>0</v>
      </c>
      <c r="BG181" s="1">
        <v>0.499511747252747</v>
      </c>
      <c r="BH181" s="1">
        <v>0.221169584615385</v>
      </c>
      <c r="BI181" s="1">
        <v>0.32877906263736301</v>
      </c>
      <c r="BJ181" s="1">
        <v>0.40889663846153801</v>
      </c>
      <c r="BK181" s="1">
        <v>0</v>
      </c>
      <c r="BL181" s="1">
        <v>0.626562002197802</v>
      </c>
      <c r="BM181" s="1">
        <v>0.47136875164835201</v>
      </c>
      <c r="BN181" s="1">
        <v>0</v>
      </c>
      <c r="BO181" s="1">
        <v>0.60612939120879095</v>
      </c>
      <c r="BP181" s="1">
        <v>0.35566271318681297</v>
      </c>
      <c r="BQ181" s="1">
        <v>0.41051599230769198</v>
      </c>
      <c r="BR181" s="1">
        <v>0.59821945274725297</v>
      </c>
      <c r="BS181" s="1">
        <v>0.437681138461538</v>
      </c>
      <c r="BT181" s="1">
        <v>0.59969867472527505</v>
      </c>
      <c r="BU181" s="1">
        <v>0</v>
      </c>
      <c r="BV181" s="1">
        <v>0.44498010219780199</v>
      </c>
      <c r="BW181" s="1">
        <v>0.592846861538462</v>
      </c>
      <c r="BX181" s="1">
        <v>0.56606244945054995</v>
      </c>
      <c r="BY181" s="1">
        <v>0</v>
      </c>
      <c r="BZ181" s="1">
        <v>0.54121097802197804</v>
      </c>
      <c r="CA181" s="1">
        <v>0.46091221978022001</v>
      </c>
      <c r="CB181" s="1">
        <v>0.50683578461538503</v>
      </c>
      <c r="CC181" s="1">
        <v>0.52872304065934095</v>
      </c>
      <c r="CD181" s="1">
        <v>0</v>
      </c>
      <c r="CE181" s="1">
        <v>0.40147097692307698</v>
      </c>
      <c r="CF181" s="1">
        <v>0</v>
      </c>
      <c r="CG181" s="1">
        <v>0.67020908351648401</v>
      </c>
      <c r="CH181" s="1">
        <v>0.47602974835164802</v>
      </c>
      <c r="CI181" s="1">
        <v>0.36791777032966999</v>
      </c>
      <c r="CJ181" s="1">
        <v>0.23650561978022</v>
      </c>
      <c r="CK181" s="1">
        <v>0</v>
      </c>
      <c r="CL181" s="1">
        <v>0.66344177912087898</v>
      </c>
      <c r="CM181" s="1">
        <v>0.60589588021978003</v>
      </c>
      <c r="CN181" s="1">
        <v>0</v>
      </c>
      <c r="CO181" s="1">
        <v>0.16582026373626399</v>
      </c>
      <c r="CP181" s="1">
        <v>0.261141643956044</v>
      </c>
      <c r="CQ181" s="1">
        <v>0.65402756043956001</v>
      </c>
      <c r="CR181" s="1">
        <v>0.39709590329670302</v>
      </c>
      <c r="CS181" s="1">
        <v>0.71318296153846195</v>
      </c>
      <c r="CT181" s="1">
        <v>0.40052661978021997</v>
      </c>
      <c r="CU181" s="1">
        <v>0.40182753406593402</v>
      </c>
      <c r="CV181" s="1">
        <v>0.458339387912088</v>
      </c>
      <c r="CW181" s="1">
        <v>0.44665764175824202</v>
      </c>
      <c r="CX181" s="1">
        <v>0.18669062527472499</v>
      </c>
      <c r="CY181" s="1">
        <v>0.47396063846153802</v>
      </c>
      <c r="CZ181" s="1">
        <v>0</v>
      </c>
      <c r="DA181" s="1">
        <v>0.655981585714286</v>
      </c>
      <c r="DB181" s="1">
        <v>0.52087057252747204</v>
      </c>
      <c r="DC181" s="1">
        <v>0</v>
      </c>
      <c r="DD181" s="1">
        <v>0.654334652747253</v>
      </c>
      <c r="DE181" s="1">
        <v>0.22296123736263701</v>
      </c>
      <c r="DF181" s="1">
        <v>0.452905551648352</v>
      </c>
      <c r="DG181" s="1">
        <v>0</v>
      </c>
      <c r="DH181" s="1">
        <v>0.30276904835164797</v>
      </c>
      <c r="DI181" s="1">
        <v>0.32939084065934099</v>
      </c>
      <c r="DJ181" s="1">
        <v>0.52653256043955998</v>
      </c>
      <c r="DK181" s="1">
        <v>0</v>
      </c>
      <c r="DL181" s="1">
        <v>0.46532150769230801</v>
      </c>
      <c r="DM181" s="1">
        <v>0</v>
      </c>
      <c r="DN181" s="1">
        <v>0</v>
      </c>
      <c r="DO181" s="1">
        <v>0.52411138021977999</v>
      </c>
      <c r="DP181" s="1">
        <v>0.36479866373626402</v>
      </c>
      <c r="DQ181" s="1">
        <v>0.44507838571428598</v>
      </c>
      <c r="DR181" s="1">
        <v>0.51825136813186801</v>
      </c>
      <c r="DS181" s="1">
        <v>0</v>
      </c>
      <c r="DT181" s="1">
        <v>0.28836787692307703</v>
      </c>
      <c r="DU181" s="1">
        <v>0.33912210879120902</v>
      </c>
      <c r="DV181" s="1">
        <v>0.37376744835164799</v>
      </c>
      <c r="DW181" s="1">
        <v>0</v>
      </c>
      <c r="DX181" s="1">
        <v>0.69120987032966996</v>
      </c>
      <c r="DY181" s="1">
        <v>0.38782633076923101</v>
      </c>
      <c r="DZ181" s="1">
        <v>0.30104528901098898</v>
      </c>
      <c r="EA181" s="1">
        <v>0.53174301758241804</v>
      </c>
      <c r="EB181" s="1">
        <v>0.45420307032967</v>
      </c>
      <c r="EC181" s="1">
        <v>0</v>
      </c>
      <c r="ED181" s="1">
        <v>0.21181854835164801</v>
      </c>
      <c r="EE181" s="1">
        <v>0</v>
      </c>
      <c r="EF181" s="1">
        <v>0.36208095714285699</v>
      </c>
      <c r="EG181" s="1">
        <v>0.333395140659341</v>
      </c>
      <c r="EH181" s="1">
        <v>0.56002939340659297</v>
      </c>
      <c r="EI181" s="1">
        <v>0</v>
      </c>
      <c r="EJ181" s="1">
        <v>0.65112973846153899</v>
      </c>
      <c r="EK181" s="1">
        <v>0</v>
      </c>
      <c r="EL181" s="1">
        <v>0.44983749230769199</v>
      </c>
      <c r="EM181" s="1">
        <v>0.47960359230769201</v>
      </c>
      <c r="EN181" s="1">
        <v>0.58693532747252797</v>
      </c>
      <c r="EO181" s="1">
        <v>0.144310879120879</v>
      </c>
      <c r="EP181" s="1">
        <v>0.54088656593406603</v>
      </c>
      <c r="EQ181" s="1">
        <v>0</v>
      </c>
      <c r="ER181" s="1">
        <v>0</v>
      </c>
      <c r="ES181" s="1">
        <v>0.53571079010988998</v>
      </c>
      <c r="ET181" s="1">
        <v>0.322879857142857</v>
      </c>
      <c r="EU181" s="1">
        <v>0.48313827252747299</v>
      </c>
      <c r="EV181" s="1">
        <v>0.45806637802197803</v>
      </c>
      <c r="EW181" s="1">
        <v>0.38016176153846198</v>
      </c>
      <c r="EX181" s="1">
        <v>0.31023928461538502</v>
      </c>
      <c r="EY181" s="1">
        <v>0.59324250549450597</v>
      </c>
      <c r="EZ181" s="1">
        <v>0</v>
      </c>
      <c r="FA181" s="1">
        <v>0</v>
      </c>
      <c r="FB181" s="1">
        <v>0.30594231978022002</v>
      </c>
      <c r="FC181" s="1">
        <v>0.66152126813186796</v>
      </c>
      <c r="FD181" s="1">
        <v>0.25798634395604397</v>
      </c>
      <c r="FE181" s="1">
        <v>0.40785885274725298</v>
      </c>
      <c r="FF181" s="1">
        <v>0.55084750989011</v>
      </c>
      <c r="FG181" s="1">
        <v>0</v>
      </c>
      <c r="FH181" s="1">
        <v>0.34876653626373599</v>
      </c>
      <c r="FI181" s="1">
        <v>0.51106517582417599</v>
      </c>
      <c r="FJ181" s="1">
        <v>0.64675132857142903</v>
      </c>
      <c r="FK181" s="1">
        <v>0.75094983296703299</v>
      </c>
      <c r="FL181" s="1">
        <v>0.64616616923076897</v>
      </c>
      <c r="FM181" s="1">
        <v>0</v>
      </c>
      <c r="FN181" s="1">
        <v>0.40316361318681299</v>
      </c>
      <c r="FO181" s="1">
        <v>0.484662716483517</v>
      </c>
      <c r="FP181" s="1">
        <v>0.710056589010989</v>
      </c>
      <c r="FQ181" s="1">
        <v>0</v>
      </c>
      <c r="FR181" s="1">
        <v>0</v>
      </c>
      <c r="FS181" s="1">
        <v>0</v>
      </c>
      <c r="FT181" s="1">
        <v>0.45665263956044</v>
      </c>
      <c r="FU181" s="1">
        <v>0.51520437032967004</v>
      </c>
      <c r="FV181" s="1">
        <v>0.47872589450549402</v>
      </c>
      <c r="FW181" s="1">
        <v>0.64350308131868095</v>
      </c>
      <c r="FX181" s="1">
        <v>0.62414304395604403</v>
      </c>
      <c r="FY181" s="1">
        <v>1</v>
      </c>
      <c r="FZ181" s="1">
        <v>0.29850251538461497</v>
      </c>
      <c r="GA181" s="1">
        <v>0.504815310989011</v>
      </c>
      <c r="GB181" s="1">
        <v>0.55330223956044</v>
      </c>
      <c r="GC181" s="1">
        <v>0</v>
      </c>
      <c r="GD181" s="1">
        <v>0.48290449560439602</v>
      </c>
      <c r="GE181" s="1">
        <v>0.24717861758241799</v>
      </c>
      <c r="GF181" s="1">
        <v>0.552566273626374</v>
      </c>
      <c r="GG181" s="1">
        <v>0.68331362087912095</v>
      </c>
      <c r="GH181" s="1">
        <v>0.45226669340659298</v>
      </c>
      <c r="GI181" s="1">
        <v>0.65310497912087895</v>
      </c>
      <c r="GJ181" s="1">
        <v>0.511500047252747</v>
      </c>
      <c r="GK181" s="1">
        <v>0.360670069230769</v>
      </c>
      <c r="GL181" s="1">
        <v>0</v>
      </c>
      <c r="GM181" s="1">
        <v>0.375503812087912</v>
      </c>
      <c r="GN181" s="1">
        <v>0.51449633846153797</v>
      </c>
      <c r="GO181" s="1">
        <v>0.330383267032967</v>
      </c>
      <c r="GP181" s="1">
        <v>0</v>
      </c>
      <c r="GQ181" s="1">
        <v>0.402576126373626</v>
      </c>
      <c r="GR181" s="1">
        <v>0</v>
      </c>
      <c r="GS181" s="1">
        <v>0.57985596043956</v>
      </c>
      <c r="GT181" s="1">
        <v>0.53276786703296697</v>
      </c>
      <c r="GU181" s="1">
        <v>0.50781028791208804</v>
      </c>
      <c r="GV181" s="1">
        <v>0.50929360219780195</v>
      </c>
      <c r="GW181" s="1">
        <v>0.301473152747253</v>
      </c>
      <c r="GX181" s="1">
        <v>0</v>
      </c>
      <c r="GY181" s="1">
        <v>0.32305755164835198</v>
      </c>
      <c r="GZ181" s="1">
        <v>0.48805974725274698</v>
      </c>
      <c r="HA181" s="1">
        <v>0.44121532527472501</v>
      </c>
      <c r="HB181" s="1">
        <v>0.45443522307692302</v>
      </c>
      <c r="HC181" s="1">
        <v>0.32391508681318698</v>
      </c>
      <c r="HD181" s="1">
        <v>0.51792862197802203</v>
      </c>
      <c r="HE181" s="1">
        <v>0</v>
      </c>
      <c r="HF181" s="1">
        <v>0</v>
      </c>
      <c r="HG181" s="1">
        <v>0</v>
      </c>
      <c r="HH181" s="1">
        <v>0.58186974615384601</v>
      </c>
      <c r="HI181" s="1">
        <v>0</v>
      </c>
      <c r="HJ181" s="1">
        <v>0.64850821208791198</v>
      </c>
      <c r="HK181" s="1">
        <v>0</v>
      </c>
      <c r="HL181" s="1">
        <v>0.42891295494505499</v>
      </c>
      <c r="HM181" s="1">
        <v>0</v>
      </c>
      <c r="HN181" s="1">
        <v>0.34538644615384601</v>
      </c>
      <c r="HO181" s="1">
        <v>0.30282479230769199</v>
      </c>
      <c r="HP181" s="1">
        <v>0</v>
      </c>
      <c r="HQ181" s="1">
        <v>0</v>
      </c>
      <c r="HR181" s="1">
        <v>0.54861429450549404</v>
      </c>
      <c r="HS181" s="1">
        <v>0.66341805824175804</v>
      </c>
      <c r="HT181" s="1">
        <v>0.38175666263736302</v>
      </c>
      <c r="HU181" s="1">
        <v>0.33755997692307699</v>
      </c>
      <c r="HV181" s="1">
        <v>0.64159030769230796</v>
      </c>
      <c r="HW181" s="1">
        <v>0</v>
      </c>
      <c r="HX181" s="1">
        <v>0.36553958461538499</v>
      </c>
      <c r="HY181" s="1">
        <v>0.662216997802198</v>
      </c>
      <c r="HZ181" s="1">
        <v>0.32474293736263699</v>
      </c>
      <c r="IA181" s="1">
        <v>0.53127709010988999</v>
      </c>
      <c r="IB181" s="1">
        <v>0.32679683516483499</v>
      </c>
      <c r="IC181" s="1">
        <v>0.69515846593406605</v>
      </c>
      <c r="ID181" s="1">
        <v>0.55582355384615401</v>
      </c>
      <c r="IE181" s="1">
        <v>0.38061462417582398</v>
      </c>
      <c r="IF181" s="1">
        <v>0.29114391208791202</v>
      </c>
      <c r="IG181" s="1">
        <v>0</v>
      </c>
      <c r="IH181" s="1">
        <v>0</v>
      </c>
      <c r="II181" s="1">
        <v>0.50086795274725304</v>
      </c>
      <c r="IJ181" s="1">
        <v>0.52317329230769205</v>
      </c>
      <c r="IK181" s="1">
        <v>0.56681500989011002</v>
      </c>
      <c r="IL181" s="1">
        <v>0</v>
      </c>
      <c r="IM181" s="1">
        <v>0.42210041978022</v>
      </c>
      <c r="IN181" s="1">
        <v>0</v>
      </c>
      <c r="IO181" s="1">
        <v>0.39108690109890099</v>
      </c>
      <c r="IP181" s="1">
        <v>0.17438007912087899</v>
      </c>
      <c r="IQ181" s="1">
        <v>0.63470490989010997</v>
      </c>
      <c r="IR181" s="1">
        <v>0</v>
      </c>
      <c r="IS181" s="1">
        <v>0.63430029010988997</v>
      </c>
      <c r="IT181" s="1">
        <v>0.19587345494505501</v>
      </c>
      <c r="IU181" s="1">
        <v>0.50209834175824197</v>
      </c>
      <c r="IV181" s="1">
        <v>0.29950763516483497</v>
      </c>
      <c r="IW181" s="1">
        <v>0.60851275054945098</v>
      </c>
      <c r="IX181" s="1">
        <v>0.75094983296703299</v>
      </c>
      <c r="IY181" s="1">
        <v>0.138461259340659</v>
      </c>
    </row>
    <row r="182" spans="1:259" ht="30">
      <c r="A182" s="2" t="s">
        <v>180</v>
      </c>
      <c r="B182" s="1">
        <v>0</v>
      </c>
      <c r="C182" s="1">
        <v>0.481664105494506</v>
      </c>
      <c r="D182" s="1">
        <v>0.50851418131868098</v>
      </c>
      <c r="E182" s="1">
        <v>0.51455335934065904</v>
      </c>
      <c r="F182" s="1">
        <v>0.40343818901098899</v>
      </c>
      <c r="G182" s="1">
        <v>0.37170994175824201</v>
      </c>
      <c r="H182" s="1">
        <v>0</v>
      </c>
      <c r="I182" s="1">
        <v>0.20958315164835201</v>
      </c>
      <c r="J182" s="1">
        <v>0.351012837362637</v>
      </c>
      <c r="K182" s="1">
        <v>0</v>
      </c>
      <c r="L182" s="1">
        <v>0.31557568131868102</v>
      </c>
      <c r="M182" s="1">
        <v>0.48821298351648301</v>
      </c>
      <c r="N182" s="1">
        <v>0.58327803186813199</v>
      </c>
      <c r="O182" s="1">
        <v>0.46660185274725302</v>
      </c>
      <c r="P182" s="1">
        <v>0.51068150659340605</v>
      </c>
      <c r="Q182" s="1">
        <v>0.49151274725274702</v>
      </c>
      <c r="R182" s="1">
        <v>0.31677490219780202</v>
      </c>
      <c r="S182" s="1">
        <v>0</v>
      </c>
      <c r="T182" s="1">
        <v>0</v>
      </c>
      <c r="U182" s="1">
        <v>0.28304034395604399</v>
      </c>
      <c r="V182" s="1">
        <v>0.48331284725274698</v>
      </c>
      <c r="W182" s="1">
        <v>0.42182644395604402</v>
      </c>
      <c r="X182" s="1">
        <v>0.21088669560439599</v>
      </c>
      <c r="Y182" s="1">
        <v>0.40568852527472499</v>
      </c>
      <c r="Z182" s="1">
        <v>0.35377114065934101</v>
      </c>
      <c r="AA182" s="1">
        <v>0</v>
      </c>
      <c r="AB182" s="1">
        <v>0.29171845164835197</v>
      </c>
      <c r="AC182" s="1">
        <v>0.40662474615384597</v>
      </c>
      <c r="AD182" s="1">
        <v>0.22437232417582401</v>
      </c>
      <c r="AE182" s="1">
        <v>0.52638205494505497</v>
      </c>
      <c r="AF182" s="1">
        <v>0.443346110989011</v>
      </c>
      <c r="AG182" s="1">
        <v>0.306688821978022</v>
      </c>
      <c r="AH182" s="1">
        <v>0.63763311978021997</v>
      </c>
      <c r="AI182" s="1">
        <v>0.53157026043956002</v>
      </c>
      <c r="AJ182" s="1">
        <v>0.20988667032967001</v>
      </c>
      <c r="AK182" s="1">
        <v>0.461535189010989</v>
      </c>
      <c r="AL182" s="1">
        <v>0.30223183516483498</v>
      </c>
      <c r="AM182" s="1">
        <v>0.32297971098901102</v>
      </c>
      <c r="AN182" s="1">
        <v>0.374504494505495</v>
      </c>
      <c r="AO182" s="1">
        <v>0.51012127912087901</v>
      </c>
      <c r="AP182" s="1">
        <v>0</v>
      </c>
      <c r="AQ182" s="1">
        <v>0.57273806593406595</v>
      </c>
      <c r="AR182" s="1">
        <v>0.42971799670329702</v>
      </c>
      <c r="AS182" s="1">
        <v>0.236425898901099</v>
      </c>
      <c r="AT182" s="1">
        <v>0.277899468131868</v>
      </c>
      <c r="AU182" s="1">
        <v>0.40688841648351598</v>
      </c>
      <c r="AV182" s="1">
        <v>0</v>
      </c>
      <c r="AW182" s="1">
        <v>0.43085588351648402</v>
      </c>
      <c r="AX182" s="1">
        <v>0.474429079120879</v>
      </c>
      <c r="AY182" s="1">
        <v>0.424634032967033</v>
      </c>
      <c r="AZ182" s="1">
        <v>0</v>
      </c>
      <c r="BA182" s="1">
        <v>0.24031536593406599</v>
      </c>
      <c r="BB182" s="1">
        <v>0.36440441758241798</v>
      </c>
      <c r="BC182" s="1">
        <v>0.36919710549450602</v>
      </c>
      <c r="BD182" s="1">
        <v>0.54948027802197796</v>
      </c>
      <c r="BE182" s="1">
        <v>0.69831923736263701</v>
      </c>
      <c r="BF182" s="1">
        <v>0</v>
      </c>
      <c r="BG182" s="1">
        <v>0.43177433736263698</v>
      </c>
      <c r="BH182" s="1">
        <v>0.52979218351648405</v>
      </c>
      <c r="BI182" s="1">
        <v>0.293283443956044</v>
      </c>
      <c r="BJ182" s="1">
        <v>0.271938917582418</v>
      </c>
      <c r="BK182" s="1">
        <v>0</v>
      </c>
      <c r="BL182" s="1">
        <v>0.34495472637362601</v>
      </c>
      <c r="BM182" s="1">
        <v>0.25583895054944999</v>
      </c>
      <c r="BN182" s="1">
        <v>0</v>
      </c>
      <c r="BO182" s="1">
        <v>0.404372165934066</v>
      </c>
      <c r="BP182" s="1">
        <v>0.43389589890109898</v>
      </c>
      <c r="BQ182" s="1">
        <v>0.363897871428571</v>
      </c>
      <c r="BR182" s="1">
        <v>0.35448435604395601</v>
      </c>
      <c r="BS182" s="1">
        <v>0.60905528021977995</v>
      </c>
      <c r="BT182" s="1">
        <v>0.51607066263736301</v>
      </c>
      <c r="BU182" s="1">
        <v>0</v>
      </c>
      <c r="BV182" s="1">
        <v>0.40526385054945102</v>
      </c>
      <c r="BW182" s="1">
        <v>0.32161602747252699</v>
      </c>
      <c r="BX182" s="1">
        <v>0.547725936263736</v>
      </c>
      <c r="BY182" s="1">
        <v>0</v>
      </c>
      <c r="BZ182" s="1">
        <v>0.283610174725275</v>
      </c>
      <c r="CA182" s="1">
        <v>0.32682039450549399</v>
      </c>
      <c r="CB182" s="1">
        <v>0.324334684615385</v>
      </c>
      <c r="CC182" s="1">
        <v>0.27902559780219799</v>
      </c>
      <c r="CD182" s="1">
        <v>0</v>
      </c>
      <c r="CE182" s="1">
        <v>0.47662619230769199</v>
      </c>
      <c r="CF182" s="1">
        <v>0</v>
      </c>
      <c r="CG182" s="1">
        <v>0.36799295824175798</v>
      </c>
      <c r="CH182" s="1">
        <v>0.41829106923076897</v>
      </c>
      <c r="CI182" s="1">
        <v>0.49224740769230801</v>
      </c>
      <c r="CJ182" s="1">
        <v>0.45751601648351597</v>
      </c>
      <c r="CK182" s="1">
        <v>0</v>
      </c>
      <c r="CL182" s="1">
        <v>0.30465767802197802</v>
      </c>
      <c r="CM182" s="1">
        <v>0.31277957362637399</v>
      </c>
      <c r="CN182" s="1">
        <v>0</v>
      </c>
      <c r="CO182" s="1">
        <v>0.32166944395604402</v>
      </c>
      <c r="CP182" s="1">
        <v>0.447924285714286</v>
      </c>
      <c r="CQ182" s="1">
        <v>0.43729589560439602</v>
      </c>
      <c r="CR182" s="1">
        <v>0.52864910219780203</v>
      </c>
      <c r="CS182" s="1">
        <v>0.37299185494505499</v>
      </c>
      <c r="CT182" s="1">
        <v>0.56026784725274703</v>
      </c>
      <c r="CU182" s="1">
        <v>0.23586810659340701</v>
      </c>
      <c r="CV182" s="1">
        <v>0.45577459010989002</v>
      </c>
      <c r="CW182" s="1">
        <v>0.58726788241758199</v>
      </c>
      <c r="CX182" s="1">
        <v>0.37844428351648401</v>
      </c>
      <c r="CY182" s="1">
        <v>0.26490486813186798</v>
      </c>
      <c r="CZ182" s="1">
        <v>0</v>
      </c>
      <c r="DA182" s="1">
        <v>0.28614974065934101</v>
      </c>
      <c r="DB182" s="1">
        <v>0.37449636373626399</v>
      </c>
      <c r="DC182" s="1">
        <v>0</v>
      </c>
      <c r="DD182" s="1">
        <v>0.38693460109890099</v>
      </c>
      <c r="DE182" s="1">
        <v>0.28749143626373602</v>
      </c>
      <c r="DF182" s="1">
        <v>0.24448484175824201</v>
      </c>
      <c r="DG182" s="1">
        <v>0</v>
      </c>
      <c r="DH182" s="1">
        <v>0.40354141538461502</v>
      </c>
      <c r="DI182" s="1">
        <v>0.308920885714286</v>
      </c>
      <c r="DJ182" s="1">
        <v>0.55467545164835197</v>
      </c>
      <c r="DK182" s="1">
        <v>0</v>
      </c>
      <c r="DL182" s="1">
        <v>0.39950426483516499</v>
      </c>
      <c r="DM182" s="1">
        <v>0</v>
      </c>
      <c r="DN182" s="1">
        <v>0</v>
      </c>
      <c r="DO182" s="1">
        <v>0.42510444285714299</v>
      </c>
      <c r="DP182" s="1">
        <v>0.44318959120879098</v>
      </c>
      <c r="DQ182" s="1">
        <v>0.299400492307692</v>
      </c>
      <c r="DR182" s="1">
        <v>0.30973841868131902</v>
      </c>
      <c r="DS182" s="1">
        <v>0</v>
      </c>
      <c r="DT182" s="1">
        <v>0.53485507692307699</v>
      </c>
      <c r="DU182" s="1">
        <v>0.40657354065934098</v>
      </c>
      <c r="DV182" s="1">
        <v>0.24456435824175801</v>
      </c>
      <c r="DW182" s="1">
        <v>0</v>
      </c>
      <c r="DX182" s="1">
        <v>0.33288201758241798</v>
      </c>
      <c r="DY182" s="1">
        <v>0.46601101538461498</v>
      </c>
      <c r="DZ182" s="1">
        <v>0.43706251868131901</v>
      </c>
      <c r="EA182" s="1">
        <v>0.25629894945054899</v>
      </c>
      <c r="EB182" s="1">
        <v>0.65146767692307705</v>
      </c>
      <c r="EC182" s="1">
        <v>0</v>
      </c>
      <c r="ED182" s="1">
        <v>0.46412864615384603</v>
      </c>
      <c r="EE182" s="1">
        <v>0</v>
      </c>
      <c r="EF182" s="1">
        <v>0.28338708351648301</v>
      </c>
      <c r="EG182" s="1">
        <v>0.69494334285714299</v>
      </c>
      <c r="EH182" s="1">
        <v>0.41480373736263698</v>
      </c>
      <c r="EI182" s="1">
        <v>0</v>
      </c>
      <c r="EJ182" s="1">
        <v>0.31512629340659298</v>
      </c>
      <c r="EK182" s="1">
        <v>0</v>
      </c>
      <c r="EL182" s="1">
        <v>0.27441941978022</v>
      </c>
      <c r="EM182" s="1">
        <v>0.27779185274725299</v>
      </c>
      <c r="EN182" s="1">
        <v>0.36605172747252701</v>
      </c>
      <c r="EO182" s="1">
        <v>0.22133779120879099</v>
      </c>
      <c r="EP182" s="1">
        <v>0.421569403296703</v>
      </c>
      <c r="EQ182" s="1">
        <v>0</v>
      </c>
      <c r="ER182" s="1">
        <v>0</v>
      </c>
      <c r="ES182" s="1">
        <v>0.27658186593406597</v>
      </c>
      <c r="ET182" s="1">
        <v>0.352087628571429</v>
      </c>
      <c r="EU182" s="1">
        <v>0.340672336263736</v>
      </c>
      <c r="EV182" s="1">
        <v>0.45511989230769201</v>
      </c>
      <c r="EW182" s="1">
        <v>0.28135371978022</v>
      </c>
      <c r="EX182" s="1">
        <v>0.29318201758241802</v>
      </c>
      <c r="EY182" s="1">
        <v>0.29438497692307702</v>
      </c>
      <c r="EZ182" s="1">
        <v>0</v>
      </c>
      <c r="FA182" s="1">
        <v>0</v>
      </c>
      <c r="FB182" s="1">
        <v>0.46250704615384602</v>
      </c>
      <c r="FC182" s="1">
        <v>0.21722409450549501</v>
      </c>
      <c r="FD182" s="1">
        <v>0.469156548351648</v>
      </c>
      <c r="FE182" s="1">
        <v>0.41402042747252799</v>
      </c>
      <c r="FF182" s="1">
        <v>0.35337044725274702</v>
      </c>
      <c r="FG182" s="1">
        <v>0</v>
      </c>
      <c r="FH182" s="1">
        <v>0.38115478131868102</v>
      </c>
      <c r="FI182" s="1">
        <v>0.293734549450549</v>
      </c>
      <c r="FJ182" s="1">
        <v>0.37427135714285698</v>
      </c>
      <c r="FK182" s="1">
        <v>0.30278989230769199</v>
      </c>
      <c r="FL182" s="1">
        <v>0.26541858351648401</v>
      </c>
      <c r="FM182" s="1">
        <v>0</v>
      </c>
      <c r="FN182" s="1">
        <v>0.38681767582417598</v>
      </c>
      <c r="FO182" s="1">
        <v>0.25064976373626402</v>
      </c>
      <c r="FP182" s="1">
        <v>0.32497651208791201</v>
      </c>
      <c r="FQ182" s="1">
        <v>0</v>
      </c>
      <c r="FR182" s="1">
        <v>0</v>
      </c>
      <c r="FS182" s="1">
        <v>0</v>
      </c>
      <c r="FT182" s="1">
        <v>0.44965490329670299</v>
      </c>
      <c r="FU182" s="1">
        <v>0.27753620109890098</v>
      </c>
      <c r="FV182" s="1">
        <v>0.30102683846153899</v>
      </c>
      <c r="FW182" s="1">
        <v>0.29691301538461501</v>
      </c>
      <c r="FX182" s="1">
        <v>0.33196300879120899</v>
      </c>
      <c r="FY182" s="1">
        <v>0.29850251538461497</v>
      </c>
      <c r="FZ182" s="1">
        <v>1</v>
      </c>
      <c r="GA182" s="1">
        <v>0.408049825274725</v>
      </c>
      <c r="GB182" s="1">
        <v>0.36453789120879099</v>
      </c>
      <c r="GC182" s="1">
        <v>0</v>
      </c>
      <c r="GD182" s="1">
        <v>0.246660356043956</v>
      </c>
      <c r="GE182" s="1">
        <v>0.43612839010989002</v>
      </c>
      <c r="GF182" s="1">
        <v>0.48351587472527502</v>
      </c>
      <c r="GG182" s="1">
        <v>0.32980670109890098</v>
      </c>
      <c r="GH182" s="1">
        <v>0.271610995604396</v>
      </c>
      <c r="GI182" s="1">
        <v>0.32497500439560401</v>
      </c>
      <c r="GJ182" s="1">
        <v>0.284924917582418</v>
      </c>
      <c r="GK182" s="1">
        <v>0.62429492857142899</v>
      </c>
      <c r="GL182" s="1">
        <v>0</v>
      </c>
      <c r="GM182" s="1">
        <v>0.58339419450549501</v>
      </c>
      <c r="GN182" s="1">
        <v>0.44726123406593399</v>
      </c>
      <c r="GO182" s="1">
        <v>0.44942774945054897</v>
      </c>
      <c r="GP182" s="1">
        <v>0</v>
      </c>
      <c r="GQ182" s="1">
        <v>0.309827924175824</v>
      </c>
      <c r="GR182" s="1">
        <v>0</v>
      </c>
      <c r="GS182" s="1">
        <v>0.33383804945055001</v>
      </c>
      <c r="GT182" s="1">
        <v>0.35412165824175801</v>
      </c>
      <c r="GU182" s="1">
        <v>0.49333318131868098</v>
      </c>
      <c r="GV182" s="1">
        <v>0.410240530769231</v>
      </c>
      <c r="GW182" s="1">
        <v>0.60838842747252697</v>
      </c>
      <c r="GX182" s="1">
        <v>0</v>
      </c>
      <c r="GY182" s="1">
        <v>0.36750139999999998</v>
      </c>
      <c r="GZ182" s="1">
        <v>0.28395409010988998</v>
      </c>
      <c r="HA182" s="1">
        <v>0.27716655494505499</v>
      </c>
      <c r="HB182" s="1">
        <v>0.394324394505495</v>
      </c>
      <c r="HC182" s="1">
        <v>0.40960208901098899</v>
      </c>
      <c r="HD182" s="1">
        <v>0.49815752197802199</v>
      </c>
      <c r="HE182" s="1">
        <v>0</v>
      </c>
      <c r="HF182" s="1">
        <v>0</v>
      </c>
      <c r="HG182" s="1">
        <v>0</v>
      </c>
      <c r="HH182" s="1">
        <v>0.51931008461538497</v>
      </c>
      <c r="HI182" s="1">
        <v>0</v>
      </c>
      <c r="HJ182" s="1">
        <v>0.41476235164835201</v>
      </c>
      <c r="HK182" s="1">
        <v>0</v>
      </c>
      <c r="HL182" s="1">
        <v>0.30355092527472499</v>
      </c>
      <c r="HM182" s="1">
        <v>0</v>
      </c>
      <c r="HN182" s="1">
        <v>0.35478281208791201</v>
      </c>
      <c r="HO182" s="1">
        <v>0.60232558241758205</v>
      </c>
      <c r="HP182" s="1">
        <v>0</v>
      </c>
      <c r="HQ182" s="1">
        <v>0</v>
      </c>
      <c r="HR182" s="1">
        <v>0.47824097582417602</v>
      </c>
      <c r="HS182" s="1">
        <v>0.27911158681318698</v>
      </c>
      <c r="HT182" s="1">
        <v>0.42001781978022001</v>
      </c>
      <c r="HU182" s="1">
        <v>0.66468544615384595</v>
      </c>
      <c r="HV182" s="1">
        <v>0.32545597252747199</v>
      </c>
      <c r="HW182" s="1">
        <v>0</v>
      </c>
      <c r="HX182" s="1">
        <v>0.41863512637362599</v>
      </c>
      <c r="HY182" s="1">
        <v>0.19288440989010999</v>
      </c>
      <c r="HZ182" s="1">
        <v>0.55045937802197797</v>
      </c>
      <c r="IA182" s="1">
        <v>0.33630611318681303</v>
      </c>
      <c r="IB182" s="1">
        <v>0.37038244065934101</v>
      </c>
      <c r="IC182" s="1">
        <v>0.31600034285714301</v>
      </c>
      <c r="ID182" s="1">
        <v>0.27563113626373598</v>
      </c>
      <c r="IE182" s="1">
        <v>0.33036021868131898</v>
      </c>
      <c r="IF182" s="1">
        <v>0.45639295824175802</v>
      </c>
      <c r="IG182" s="1">
        <v>0</v>
      </c>
      <c r="IH182" s="1">
        <v>0</v>
      </c>
      <c r="II182" s="1">
        <v>0.272267830769231</v>
      </c>
      <c r="IJ182" s="1">
        <v>0.312378837362637</v>
      </c>
      <c r="IK182" s="1">
        <v>0.33091182087912102</v>
      </c>
      <c r="IL182" s="1">
        <v>0</v>
      </c>
      <c r="IM182" s="1">
        <v>0.50158495054945096</v>
      </c>
      <c r="IN182" s="1">
        <v>0</v>
      </c>
      <c r="IO182" s="1">
        <v>0.59754333626373601</v>
      </c>
      <c r="IP182" s="1">
        <v>0.15710575494505499</v>
      </c>
      <c r="IQ182" s="1">
        <v>0.38355054725274701</v>
      </c>
      <c r="IR182" s="1">
        <v>0</v>
      </c>
      <c r="IS182" s="1">
        <v>0.29938359670329701</v>
      </c>
      <c r="IT182" s="1">
        <v>0.483533373626374</v>
      </c>
      <c r="IU182" s="1">
        <v>0.39827462967033</v>
      </c>
      <c r="IV182" s="1">
        <v>0.36098315384615398</v>
      </c>
      <c r="IW182" s="1">
        <v>0.31196976373626401</v>
      </c>
      <c r="IX182" s="1">
        <v>0.69831923736263701</v>
      </c>
      <c r="IY182" s="1">
        <v>0.15710575494505499</v>
      </c>
    </row>
    <row r="183" spans="1:259" ht="30">
      <c r="A183" s="2" t="s">
        <v>181</v>
      </c>
      <c r="B183" s="1">
        <v>0</v>
      </c>
      <c r="C183" s="1">
        <v>0.65049508021977998</v>
      </c>
      <c r="D183" s="1">
        <v>0.39600685604395602</v>
      </c>
      <c r="E183" s="1">
        <v>0.64942972967032997</v>
      </c>
      <c r="F183" s="1">
        <v>0.25412553626373602</v>
      </c>
      <c r="G183" s="1">
        <v>0.55467646263736303</v>
      </c>
      <c r="H183" s="1">
        <v>0</v>
      </c>
      <c r="I183" s="1">
        <v>0.665206415384615</v>
      </c>
      <c r="J183" s="1">
        <v>0.66631019560439597</v>
      </c>
      <c r="K183" s="1">
        <v>0</v>
      </c>
      <c r="L183" s="1">
        <v>0.191338818681319</v>
      </c>
      <c r="M183" s="1">
        <v>0.592707224175824</v>
      </c>
      <c r="N183" s="1">
        <v>0.44472929670329697</v>
      </c>
      <c r="O183" s="1">
        <v>0.31476470769230802</v>
      </c>
      <c r="P183" s="1">
        <v>0.75011838131868103</v>
      </c>
      <c r="Q183" s="1">
        <v>0.51740845384615397</v>
      </c>
      <c r="R183" s="1">
        <v>0.76870787582417599</v>
      </c>
      <c r="S183" s="1">
        <v>0</v>
      </c>
      <c r="T183" s="1">
        <v>0</v>
      </c>
      <c r="U183" s="1">
        <v>0.41465700109890102</v>
      </c>
      <c r="V183" s="1">
        <v>0.41547413956043999</v>
      </c>
      <c r="W183" s="1">
        <v>0.72940514725274697</v>
      </c>
      <c r="X183" s="1">
        <v>0.57681983296703299</v>
      </c>
      <c r="Y183" s="1">
        <v>0.71364862857142897</v>
      </c>
      <c r="Z183" s="1">
        <v>0.71068918131868097</v>
      </c>
      <c r="AA183" s="1">
        <v>0</v>
      </c>
      <c r="AB183" s="1">
        <v>0.410757994505494</v>
      </c>
      <c r="AC183" s="1">
        <v>0.57734868791208804</v>
      </c>
      <c r="AD183" s="1">
        <v>0.41548499890109902</v>
      </c>
      <c r="AE183" s="1">
        <v>0.4545054</v>
      </c>
      <c r="AF183" s="1">
        <v>0.47907380219780199</v>
      </c>
      <c r="AG183" s="1">
        <v>0.64670734945054997</v>
      </c>
      <c r="AH183" s="1">
        <v>0.51097647692307702</v>
      </c>
      <c r="AI183" s="1">
        <v>0.57563596593406596</v>
      </c>
      <c r="AJ183" s="1">
        <v>0.66620430329670299</v>
      </c>
      <c r="AK183" s="1">
        <v>0.70745057802197797</v>
      </c>
      <c r="AL183" s="1">
        <v>0.80374790439560395</v>
      </c>
      <c r="AM183" s="1">
        <v>0.63197030219780204</v>
      </c>
      <c r="AN183" s="1">
        <v>0.43890280879120902</v>
      </c>
      <c r="AO183" s="1">
        <v>0.42421911318681299</v>
      </c>
      <c r="AP183" s="1">
        <v>0</v>
      </c>
      <c r="AQ183" s="1">
        <v>0.52506660329670296</v>
      </c>
      <c r="AR183" s="1">
        <v>0.33091809340659301</v>
      </c>
      <c r="AS183" s="1">
        <v>0.57328158021978004</v>
      </c>
      <c r="AT183" s="1">
        <v>0.61309835384615397</v>
      </c>
      <c r="AU183" s="1">
        <v>0.60140637252747298</v>
      </c>
      <c r="AV183" s="1">
        <v>0</v>
      </c>
      <c r="AW183" s="1">
        <v>0.58830254285714301</v>
      </c>
      <c r="AX183" s="1">
        <v>0.47377260659340598</v>
      </c>
      <c r="AY183" s="1">
        <v>0.47615140769230802</v>
      </c>
      <c r="AZ183" s="1">
        <v>0</v>
      </c>
      <c r="BA183" s="1">
        <v>0.45630170439560402</v>
      </c>
      <c r="BB183" s="1">
        <v>0.50969610549450595</v>
      </c>
      <c r="BC183" s="1">
        <v>0.76982259010988996</v>
      </c>
      <c r="BD183" s="1">
        <v>0.50725806593406597</v>
      </c>
      <c r="BE183" s="1">
        <v>0.50520506923076902</v>
      </c>
      <c r="BF183" s="1">
        <v>0</v>
      </c>
      <c r="BG183" s="1">
        <v>0.69642554285714298</v>
      </c>
      <c r="BH183" s="1">
        <v>0.42920164725274701</v>
      </c>
      <c r="BI183" s="1">
        <v>0.49480468241758202</v>
      </c>
      <c r="BJ183" s="1">
        <v>0.75983816703296703</v>
      </c>
      <c r="BK183" s="1">
        <v>0</v>
      </c>
      <c r="BL183" s="1">
        <v>0.62698770109890101</v>
      </c>
      <c r="BM183" s="1">
        <v>0.476034513186813</v>
      </c>
      <c r="BN183" s="1">
        <v>0</v>
      </c>
      <c r="BO183" s="1">
        <v>0.60965939560439597</v>
      </c>
      <c r="BP183" s="1">
        <v>0.62112706153846198</v>
      </c>
      <c r="BQ183" s="1">
        <v>0.62663709780219801</v>
      </c>
      <c r="BR183" s="1">
        <v>0.66704398791208797</v>
      </c>
      <c r="BS183" s="1">
        <v>0.65855986263736299</v>
      </c>
      <c r="BT183" s="1">
        <v>0.62973269890109895</v>
      </c>
      <c r="BU183" s="1">
        <v>0</v>
      </c>
      <c r="BV183" s="1">
        <v>0.66904345274725296</v>
      </c>
      <c r="BW183" s="1">
        <v>0.81606090439560397</v>
      </c>
      <c r="BX183" s="1">
        <v>0.45446204065934098</v>
      </c>
      <c r="BY183" s="1">
        <v>0</v>
      </c>
      <c r="BZ183" s="1">
        <v>0.68464344615384598</v>
      </c>
      <c r="CA183" s="1">
        <v>0.72790094835164798</v>
      </c>
      <c r="CB183" s="1">
        <v>0.72721656263736301</v>
      </c>
      <c r="CC183" s="1">
        <v>0.61472277032967004</v>
      </c>
      <c r="CD183" s="1">
        <v>0</v>
      </c>
      <c r="CE183" s="1">
        <v>0.70609731538461495</v>
      </c>
      <c r="CF183" s="1">
        <v>0</v>
      </c>
      <c r="CG183" s="1">
        <v>0.59811870219780205</v>
      </c>
      <c r="CH183" s="1">
        <v>0.57684872967032996</v>
      </c>
      <c r="CI183" s="1">
        <v>0.60920132637362601</v>
      </c>
      <c r="CJ183" s="1">
        <v>0.52166187142857101</v>
      </c>
      <c r="CK183" s="1">
        <v>0</v>
      </c>
      <c r="CL183" s="1">
        <v>0.71936974285714295</v>
      </c>
      <c r="CM183" s="1">
        <v>0.70293724945054903</v>
      </c>
      <c r="CN183" s="1">
        <v>0</v>
      </c>
      <c r="CO183" s="1">
        <v>0.27177779340659303</v>
      </c>
      <c r="CP183" s="1">
        <v>0.54128063296703299</v>
      </c>
      <c r="CQ183" s="1">
        <v>0.60645112637362597</v>
      </c>
      <c r="CR183" s="1">
        <v>0.652525793406593</v>
      </c>
      <c r="CS183" s="1">
        <v>0.60489765054945099</v>
      </c>
      <c r="CT183" s="1">
        <v>0.59914311098901096</v>
      </c>
      <c r="CU183" s="1">
        <v>0.705634424175824</v>
      </c>
      <c r="CV183" s="1">
        <v>0.532531264835165</v>
      </c>
      <c r="CW183" s="1">
        <v>0.63112422857142902</v>
      </c>
      <c r="CX183" s="1">
        <v>0.317140769230769</v>
      </c>
      <c r="CY183" s="1">
        <v>0.48062660000000001</v>
      </c>
      <c r="CZ183" s="1">
        <v>0</v>
      </c>
      <c r="DA183" s="1">
        <v>0.60503612857142897</v>
      </c>
      <c r="DB183" s="1">
        <v>0.63699857582417596</v>
      </c>
      <c r="DC183" s="1">
        <v>0</v>
      </c>
      <c r="DD183" s="1">
        <v>0.62924150219780195</v>
      </c>
      <c r="DE183" s="1">
        <v>0.45807713626373597</v>
      </c>
      <c r="DF183" s="1">
        <v>0.676513740659341</v>
      </c>
      <c r="DG183" s="1">
        <v>0</v>
      </c>
      <c r="DH183" s="1">
        <v>0.57493599780219795</v>
      </c>
      <c r="DI183" s="1">
        <v>0.66469482307692296</v>
      </c>
      <c r="DJ183" s="1">
        <v>0.64259066703296697</v>
      </c>
      <c r="DK183" s="1">
        <v>0</v>
      </c>
      <c r="DL183" s="1">
        <v>0.77821141538461502</v>
      </c>
      <c r="DM183" s="1">
        <v>0</v>
      </c>
      <c r="DN183" s="1">
        <v>0</v>
      </c>
      <c r="DO183" s="1">
        <v>0.73486176703296702</v>
      </c>
      <c r="DP183" s="1">
        <v>0.56970299340659303</v>
      </c>
      <c r="DQ183" s="1">
        <v>0.69816230109890098</v>
      </c>
      <c r="DR183" s="1">
        <v>0.80690692087912097</v>
      </c>
      <c r="DS183" s="1">
        <v>0</v>
      </c>
      <c r="DT183" s="1">
        <v>0.52365579450549404</v>
      </c>
      <c r="DU183" s="1">
        <v>0.47005917472527498</v>
      </c>
      <c r="DV183" s="1">
        <v>0.64927279560439599</v>
      </c>
      <c r="DW183" s="1">
        <v>0</v>
      </c>
      <c r="DX183" s="1">
        <v>0.54517383516483497</v>
      </c>
      <c r="DY183" s="1">
        <v>0.58181859780219802</v>
      </c>
      <c r="DZ183" s="1">
        <v>0.55051429450549505</v>
      </c>
      <c r="EA183" s="1">
        <v>0.68459139999999996</v>
      </c>
      <c r="EB183" s="1">
        <v>0.62215119890109905</v>
      </c>
      <c r="EC183" s="1">
        <v>0</v>
      </c>
      <c r="ED183" s="1">
        <v>0.39674898021978</v>
      </c>
      <c r="EE183" s="1">
        <v>0</v>
      </c>
      <c r="EF183" s="1">
        <v>0.69007773626373603</v>
      </c>
      <c r="EG183" s="1">
        <v>0.49005423736263698</v>
      </c>
      <c r="EH183" s="1">
        <v>0.60040283956044005</v>
      </c>
      <c r="EI183" s="1">
        <v>0</v>
      </c>
      <c r="EJ183" s="1">
        <v>0.72584723406593399</v>
      </c>
      <c r="EK183" s="1">
        <v>0</v>
      </c>
      <c r="EL183" s="1">
        <v>0.71419468241758199</v>
      </c>
      <c r="EM183" s="1">
        <v>0.76942184065934105</v>
      </c>
      <c r="EN183" s="1">
        <v>0.71958412307692299</v>
      </c>
      <c r="EO183" s="1">
        <v>0.25905073956044</v>
      </c>
      <c r="EP183" s="1">
        <v>0.44502267472527501</v>
      </c>
      <c r="EQ183" s="1">
        <v>0</v>
      </c>
      <c r="ER183" s="1">
        <v>0</v>
      </c>
      <c r="ES183" s="1">
        <v>0.75971025274725301</v>
      </c>
      <c r="ET183" s="1">
        <v>0.57627079230769196</v>
      </c>
      <c r="EU183" s="1">
        <v>0.756398413186813</v>
      </c>
      <c r="EV183" s="1">
        <v>0.76543708681318701</v>
      </c>
      <c r="EW183" s="1">
        <v>0.69979956483516503</v>
      </c>
      <c r="EX183" s="1">
        <v>0.59551136593406595</v>
      </c>
      <c r="EY183" s="1">
        <v>0.75387989450549497</v>
      </c>
      <c r="EZ183" s="1">
        <v>0</v>
      </c>
      <c r="FA183" s="1">
        <v>0</v>
      </c>
      <c r="FB183" s="1">
        <v>0.55012108241758195</v>
      </c>
      <c r="FC183" s="1">
        <v>0.42761359560439499</v>
      </c>
      <c r="FD183" s="1">
        <v>0.431930640659341</v>
      </c>
      <c r="FE183" s="1">
        <v>0.51522971868131895</v>
      </c>
      <c r="FF183" s="1">
        <v>0.56275346923076897</v>
      </c>
      <c r="FG183" s="1">
        <v>0</v>
      </c>
      <c r="FH183" s="1">
        <v>0.35286464835164799</v>
      </c>
      <c r="FI183" s="1">
        <v>0.67365819230769197</v>
      </c>
      <c r="FJ183" s="1">
        <v>0.62030759999999996</v>
      </c>
      <c r="FK183" s="1">
        <v>0.59532764505494495</v>
      </c>
      <c r="FL183" s="1">
        <v>0.50371946813186796</v>
      </c>
      <c r="FM183" s="1">
        <v>0</v>
      </c>
      <c r="FN183" s="1">
        <v>0.6891157</v>
      </c>
      <c r="FO183" s="1">
        <v>0.64703953736263697</v>
      </c>
      <c r="FP183" s="1">
        <v>0.50551372197802202</v>
      </c>
      <c r="FQ183" s="1">
        <v>0</v>
      </c>
      <c r="FR183" s="1">
        <v>0</v>
      </c>
      <c r="FS183" s="1">
        <v>0</v>
      </c>
      <c r="FT183" s="1">
        <v>0.68359058901098901</v>
      </c>
      <c r="FU183" s="1">
        <v>0.71280058131868096</v>
      </c>
      <c r="FV183" s="1">
        <v>0.78522457692307701</v>
      </c>
      <c r="FW183" s="1">
        <v>0.64762268461538497</v>
      </c>
      <c r="FX183" s="1">
        <v>0.74024526153846204</v>
      </c>
      <c r="FY183" s="1">
        <v>0.504815310989011</v>
      </c>
      <c r="FZ183" s="1">
        <v>0.408049825274725</v>
      </c>
      <c r="GA183" s="1">
        <v>1</v>
      </c>
      <c r="GB183" s="1">
        <v>0.47971273956043903</v>
      </c>
      <c r="GC183" s="1">
        <v>0</v>
      </c>
      <c r="GD183" s="1">
        <v>0.66022748131868103</v>
      </c>
      <c r="GE183" s="1">
        <v>0.37631586593406602</v>
      </c>
      <c r="GF183" s="1">
        <v>0.60285641318681304</v>
      </c>
      <c r="GG183" s="1">
        <v>0.594602386813187</v>
      </c>
      <c r="GH183" s="1">
        <v>0.70611735604395598</v>
      </c>
      <c r="GI183" s="1">
        <v>0.68914281208791195</v>
      </c>
      <c r="GJ183" s="1">
        <v>0.74764430659340697</v>
      </c>
      <c r="GK183" s="1">
        <v>0.48049425274725299</v>
      </c>
      <c r="GL183" s="1">
        <v>0</v>
      </c>
      <c r="GM183" s="1">
        <v>0.52858599120879102</v>
      </c>
      <c r="GN183" s="1">
        <v>0.62190748791208805</v>
      </c>
      <c r="GO183" s="1">
        <v>0.61554671318681298</v>
      </c>
      <c r="GP183" s="1">
        <v>0</v>
      </c>
      <c r="GQ183" s="1">
        <v>0.73521533956044005</v>
      </c>
      <c r="GR183" s="1">
        <v>0</v>
      </c>
      <c r="GS183" s="1">
        <v>0.73206363736263702</v>
      </c>
      <c r="GT183" s="1">
        <v>0.76400851978022</v>
      </c>
      <c r="GU183" s="1">
        <v>0.66098274505494503</v>
      </c>
      <c r="GV183" s="1">
        <v>0.60646440000000001</v>
      </c>
      <c r="GW183" s="1">
        <v>0.365304791208791</v>
      </c>
      <c r="GX183" s="1">
        <v>0</v>
      </c>
      <c r="GY183" s="1">
        <v>0.654708831868132</v>
      </c>
      <c r="GZ183" s="1">
        <v>0.65153972197802201</v>
      </c>
      <c r="HA183" s="1">
        <v>0.72797203736263705</v>
      </c>
      <c r="HB183" s="1">
        <v>0.44202368351648302</v>
      </c>
      <c r="HC183" s="1">
        <v>0.55010017582417603</v>
      </c>
      <c r="HD183" s="1">
        <v>0.52656697912087902</v>
      </c>
      <c r="HE183" s="1">
        <v>0</v>
      </c>
      <c r="HF183" s="1">
        <v>0</v>
      </c>
      <c r="HG183" s="1">
        <v>0</v>
      </c>
      <c r="HH183" s="1">
        <v>0.71522206043956005</v>
      </c>
      <c r="HI183" s="1">
        <v>0</v>
      </c>
      <c r="HJ183" s="1">
        <v>0.50875498901098903</v>
      </c>
      <c r="HK183" s="1">
        <v>0</v>
      </c>
      <c r="HL183" s="1">
        <v>0.59036907142857098</v>
      </c>
      <c r="HM183" s="1">
        <v>0</v>
      </c>
      <c r="HN183" s="1">
        <v>0.63723618571428597</v>
      </c>
      <c r="HO183" s="1">
        <v>0.45818492527472499</v>
      </c>
      <c r="HP183" s="1">
        <v>0</v>
      </c>
      <c r="HQ183" s="1">
        <v>0</v>
      </c>
      <c r="HR183" s="1">
        <v>0.63347397032967001</v>
      </c>
      <c r="HS183" s="1">
        <v>0.560079432967033</v>
      </c>
      <c r="HT183" s="1">
        <v>0.64554015054945002</v>
      </c>
      <c r="HU183" s="1">
        <v>0.50084601758241798</v>
      </c>
      <c r="HV183" s="1">
        <v>0.75051338461538497</v>
      </c>
      <c r="HW183" s="1">
        <v>0</v>
      </c>
      <c r="HX183" s="1">
        <v>0.58139570549450503</v>
      </c>
      <c r="HY183" s="1">
        <v>0.38516906813186802</v>
      </c>
      <c r="HZ183" s="1">
        <v>0.42017834065934101</v>
      </c>
      <c r="IA183" s="1">
        <v>0.62774144615384597</v>
      </c>
      <c r="IB183" s="1">
        <v>0.40256556373626401</v>
      </c>
      <c r="IC183" s="1">
        <v>0.58269941098901101</v>
      </c>
      <c r="ID183" s="1">
        <v>0.54278591758241801</v>
      </c>
      <c r="IE183" s="1">
        <v>0.73670754175824205</v>
      </c>
      <c r="IF183" s="1">
        <v>0.36261570439560398</v>
      </c>
      <c r="IG183" s="1">
        <v>0</v>
      </c>
      <c r="IH183" s="1">
        <v>0</v>
      </c>
      <c r="II183" s="1">
        <v>0.67442558131868102</v>
      </c>
      <c r="IJ183" s="1">
        <v>0.62181477802197804</v>
      </c>
      <c r="IK183" s="1">
        <v>0.67750343956044001</v>
      </c>
      <c r="IL183" s="1">
        <v>0</v>
      </c>
      <c r="IM183" s="1">
        <v>0.62035689230769198</v>
      </c>
      <c r="IN183" s="1">
        <v>0</v>
      </c>
      <c r="IO183" s="1">
        <v>0.54912773846153895</v>
      </c>
      <c r="IP183" s="1">
        <v>0.24404863626373599</v>
      </c>
      <c r="IQ183" s="1">
        <v>0.72317115054945003</v>
      </c>
      <c r="IR183" s="1">
        <v>0</v>
      </c>
      <c r="IS183" s="1">
        <v>0.69235048351648398</v>
      </c>
      <c r="IT183" s="1">
        <v>0.53263488571428597</v>
      </c>
      <c r="IU183" s="1">
        <v>0.52808986153846105</v>
      </c>
      <c r="IV183" s="1">
        <v>0.55351383626373596</v>
      </c>
      <c r="IW183" s="1">
        <v>0.69848825054945096</v>
      </c>
      <c r="IX183" s="1">
        <v>0.81606090439560397</v>
      </c>
      <c r="IY183" s="1">
        <v>0.191338818681319</v>
      </c>
    </row>
    <row r="184" spans="1:259" ht="30">
      <c r="A184" s="2" t="s">
        <v>182</v>
      </c>
      <c r="B184" s="1">
        <v>0</v>
      </c>
      <c r="C184" s="1">
        <v>0.45162177362637401</v>
      </c>
      <c r="D184" s="1">
        <v>0.179294945054945</v>
      </c>
      <c r="E184" s="1">
        <v>0.32588858791208802</v>
      </c>
      <c r="F184" s="1">
        <v>0.17066796813186799</v>
      </c>
      <c r="G184" s="1">
        <v>0.23572679999999999</v>
      </c>
      <c r="H184" s="1">
        <v>0</v>
      </c>
      <c r="I184" s="1">
        <v>0.46764407142857101</v>
      </c>
      <c r="J184" s="1">
        <v>0.47212904505494502</v>
      </c>
      <c r="K184" s="1">
        <v>0</v>
      </c>
      <c r="L184" s="1">
        <v>0.15608569010989001</v>
      </c>
      <c r="M184" s="1">
        <v>0.30033522197802198</v>
      </c>
      <c r="N184" s="1">
        <v>0.214822964835165</v>
      </c>
      <c r="O184" s="1">
        <v>0.15758438571428601</v>
      </c>
      <c r="P184" s="1">
        <v>0.38035117472527502</v>
      </c>
      <c r="Q184" s="1">
        <v>0.68602355714285701</v>
      </c>
      <c r="R184" s="1">
        <v>0.59700603296703303</v>
      </c>
      <c r="S184" s="1">
        <v>0</v>
      </c>
      <c r="T184" s="1">
        <v>0</v>
      </c>
      <c r="U184" s="1">
        <v>0.60385386483516501</v>
      </c>
      <c r="V184" s="1">
        <v>0.54750202417582405</v>
      </c>
      <c r="W184" s="1">
        <v>0.479459493406593</v>
      </c>
      <c r="X184" s="1">
        <v>0.62300403406593396</v>
      </c>
      <c r="Y184" s="1">
        <v>0.36600462527472499</v>
      </c>
      <c r="Z184" s="1">
        <v>0.55681035054945005</v>
      </c>
      <c r="AA184" s="1">
        <v>0</v>
      </c>
      <c r="AB184" s="1">
        <v>0.15740590109890101</v>
      </c>
      <c r="AC184" s="1">
        <v>0.60009749450549499</v>
      </c>
      <c r="AD184" s="1">
        <v>0.341199003296703</v>
      </c>
      <c r="AE184" s="1">
        <v>0.598119137362637</v>
      </c>
      <c r="AF184" s="1">
        <v>0.244775156043956</v>
      </c>
      <c r="AG184" s="1">
        <v>0.38728510769230801</v>
      </c>
      <c r="AH184" s="1">
        <v>0.57373115604395597</v>
      </c>
      <c r="AI184" s="1">
        <v>0.62062884615384595</v>
      </c>
      <c r="AJ184" s="1">
        <v>0.55205216483516495</v>
      </c>
      <c r="AK184" s="1">
        <v>0.454625235164835</v>
      </c>
      <c r="AL184" s="1">
        <v>0.48815266373626398</v>
      </c>
      <c r="AM184" s="1">
        <v>0.51662205384615401</v>
      </c>
      <c r="AN184" s="1">
        <v>0.26987713736263702</v>
      </c>
      <c r="AO184" s="1">
        <v>0.30912910659340698</v>
      </c>
      <c r="AP184" s="1">
        <v>0</v>
      </c>
      <c r="AQ184" s="1">
        <v>0.63675388021977997</v>
      </c>
      <c r="AR184" s="1">
        <v>0.22735670879120901</v>
      </c>
      <c r="AS184" s="1">
        <v>0.58823273846153801</v>
      </c>
      <c r="AT184" s="1">
        <v>0.375583537362637</v>
      </c>
      <c r="AU184" s="1">
        <v>0.62920684065934096</v>
      </c>
      <c r="AV184" s="1">
        <v>0</v>
      </c>
      <c r="AW184" s="1">
        <v>0.64998483846153798</v>
      </c>
      <c r="AX184" s="1">
        <v>0.40083055494505498</v>
      </c>
      <c r="AY184" s="1">
        <v>0.199636045054945</v>
      </c>
      <c r="AZ184" s="1">
        <v>0</v>
      </c>
      <c r="BA184" s="1">
        <v>0.46121541538461502</v>
      </c>
      <c r="BB184" s="1">
        <v>0.303858241758242</v>
      </c>
      <c r="BC184" s="1">
        <v>0.57044121868131903</v>
      </c>
      <c r="BD184" s="1">
        <v>0.19286465274725301</v>
      </c>
      <c r="BE184" s="1">
        <v>0.47079950109890101</v>
      </c>
      <c r="BF184" s="1">
        <v>0</v>
      </c>
      <c r="BG184" s="1">
        <v>0.42508160549450502</v>
      </c>
      <c r="BH184" s="1">
        <v>0.18107559230769199</v>
      </c>
      <c r="BI184" s="1">
        <v>0.32690572637362603</v>
      </c>
      <c r="BJ184" s="1">
        <v>0.46434577362637403</v>
      </c>
      <c r="BK184" s="1">
        <v>0</v>
      </c>
      <c r="BL184" s="1">
        <v>0.56996023846153898</v>
      </c>
      <c r="BM184" s="1">
        <v>0.50077302307692295</v>
      </c>
      <c r="BN184" s="1">
        <v>0</v>
      </c>
      <c r="BO184" s="1">
        <v>0.49215614175824202</v>
      </c>
      <c r="BP184" s="1">
        <v>0.30907407142857102</v>
      </c>
      <c r="BQ184" s="1">
        <v>0.295855987912088</v>
      </c>
      <c r="BR184" s="1">
        <v>0.56467229670329699</v>
      </c>
      <c r="BS184" s="1">
        <v>0.34407474285714301</v>
      </c>
      <c r="BT184" s="1">
        <v>0.52359976593406599</v>
      </c>
      <c r="BU184" s="1">
        <v>0</v>
      </c>
      <c r="BV184" s="1">
        <v>0.52775259120879103</v>
      </c>
      <c r="BW184" s="1">
        <v>0.61089870329670304</v>
      </c>
      <c r="BX184" s="1">
        <v>0.54720641318681296</v>
      </c>
      <c r="BY184" s="1">
        <v>0</v>
      </c>
      <c r="BZ184" s="1">
        <v>0.58727757252747304</v>
      </c>
      <c r="CA184" s="1">
        <v>0.43062907252747301</v>
      </c>
      <c r="CB184" s="1">
        <v>0.55000966923076899</v>
      </c>
      <c r="CC184" s="1">
        <v>0.49046335604395602</v>
      </c>
      <c r="CD184" s="1">
        <v>0</v>
      </c>
      <c r="CE184" s="1">
        <v>0.35367361648351597</v>
      </c>
      <c r="CF184" s="1">
        <v>0</v>
      </c>
      <c r="CG184" s="1">
        <v>0.74409683076923105</v>
      </c>
      <c r="CH184" s="1">
        <v>0.37017010659340699</v>
      </c>
      <c r="CI184" s="1">
        <v>0.36950088681318699</v>
      </c>
      <c r="CJ184" s="1">
        <v>0.23404491758241799</v>
      </c>
      <c r="CK184" s="1">
        <v>0</v>
      </c>
      <c r="CL184" s="1">
        <v>0.59978879010988995</v>
      </c>
      <c r="CM184" s="1">
        <v>0.57608712197802203</v>
      </c>
      <c r="CN184" s="1">
        <v>0</v>
      </c>
      <c r="CO184" s="1">
        <v>0.29862955824175802</v>
      </c>
      <c r="CP184" s="1">
        <v>0.224208401098901</v>
      </c>
      <c r="CQ184" s="1">
        <v>0.62098311538461504</v>
      </c>
      <c r="CR184" s="1">
        <v>0.33205824835164799</v>
      </c>
      <c r="CS184" s="1">
        <v>0.73741278791208797</v>
      </c>
      <c r="CT184" s="1">
        <v>0.70872775054945103</v>
      </c>
      <c r="CU184" s="1">
        <v>0.34344824285714298</v>
      </c>
      <c r="CV184" s="1">
        <v>0.59826109890109902</v>
      </c>
      <c r="CW184" s="1">
        <v>0.62965690109890105</v>
      </c>
      <c r="CX184" s="1">
        <v>0.14422071208791201</v>
      </c>
      <c r="CY184" s="1">
        <v>0.49980080989011</v>
      </c>
      <c r="CZ184" s="1">
        <v>0</v>
      </c>
      <c r="DA184" s="1">
        <v>0.55374128791208799</v>
      </c>
      <c r="DB184" s="1">
        <v>0.45376407252747297</v>
      </c>
      <c r="DC184" s="1">
        <v>0</v>
      </c>
      <c r="DD184" s="1">
        <v>0.56978673626373599</v>
      </c>
      <c r="DE184" s="1">
        <v>0.28029117142857102</v>
      </c>
      <c r="DF184" s="1">
        <v>0.51264765934065903</v>
      </c>
      <c r="DG184" s="1">
        <v>0</v>
      </c>
      <c r="DH184" s="1">
        <v>0.279067834065934</v>
      </c>
      <c r="DI184" s="1">
        <v>0.32425872307692299</v>
      </c>
      <c r="DJ184" s="1">
        <v>0.47223697912087897</v>
      </c>
      <c r="DK184" s="1">
        <v>0</v>
      </c>
      <c r="DL184" s="1">
        <v>0.42246039560439602</v>
      </c>
      <c r="DM184" s="1">
        <v>0</v>
      </c>
      <c r="DN184" s="1">
        <v>0</v>
      </c>
      <c r="DO184" s="1">
        <v>0.45467926593406599</v>
      </c>
      <c r="DP184" s="1">
        <v>0.34666128461538498</v>
      </c>
      <c r="DQ184" s="1">
        <v>0.39262024835164799</v>
      </c>
      <c r="DR184" s="1">
        <v>0.504557205494506</v>
      </c>
      <c r="DS184" s="1">
        <v>0</v>
      </c>
      <c r="DT184" s="1">
        <v>0.22265630879120901</v>
      </c>
      <c r="DU184" s="1">
        <v>0.27541008791208799</v>
      </c>
      <c r="DV184" s="1">
        <v>0.434501591208791</v>
      </c>
      <c r="DW184" s="1">
        <v>0</v>
      </c>
      <c r="DX184" s="1">
        <v>0.62504890439560401</v>
      </c>
      <c r="DY184" s="1">
        <v>0.27971204175824199</v>
      </c>
      <c r="DZ184" s="1">
        <v>0.23516647582417599</v>
      </c>
      <c r="EA184" s="1">
        <v>0.59696097802197801</v>
      </c>
      <c r="EB184" s="1">
        <v>0.54883723846153898</v>
      </c>
      <c r="EC184" s="1">
        <v>0</v>
      </c>
      <c r="ED184" s="1">
        <v>0.197355247252747</v>
      </c>
      <c r="EE184" s="1">
        <v>0</v>
      </c>
      <c r="EF184" s="1">
        <v>0.41848656593406602</v>
      </c>
      <c r="EG184" s="1">
        <v>0.53130329450549496</v>
      </c>
      <c r="EH184" s="1">
        <v>0.47334985934065898</v>
      </c>
      <c r="EI184" s="1">
        <v>0</v>
      </c>
      <c r="EJ184" s="1">
        <v>0.61167001098901097</v>
      </c>
      <c r="EK184" s="1">
        <v>0</v>
      </c>
      <c r="EL184" s="1">
        <v>0.53286201098901098</v>
      </c>
      <c r="EM184" s="1">
        <v>0.51922899120879096</v>
      </c>
      <c r="EN184" s="1">
        <v>0.67766083626373597</v>
      </c>
      <c r="EO184" s="1">
        <v>0.160359</v>
      </c>
      <c r="EP184" s="1">
        <v>0.794743595604396</v>
      </c>
      <c r="EQ184" s="1">
        <v>0</v>
      </c>
      <c r="ER184" s="1">
        <v>0</v>
      </c>
      <c r="ES184" s="1">
        <v>0.59486393516483504</v>
      </c>
      <c r="ET184" s="1">
        <v>0.28647338461538502</v>
      </c>
      <c r="EU184" s="1">
        <v>0.45249472967033</v>
      </c>
      <c r="EV184" s="1">
        <v>0.405240516483516</v>
      </c>
      <c r="EW184" s="1">
        <v>0.31542826483516501</v>
      </c>
      <c r="EX184" s="1">
        <v>0.37043175384615401</v>
      </c>
      <c r="EY184" s="1">
        <v>0.61299120879120905</v>
      </c>
      <c r="EZ184" s="1">
        <v>0</v>
      </c>
      <c r="FA184" s="1">
        <v>0</v>
      </c>
      <c r="FB184" s="1">
        <v>0.26751441758241801</v>
      </c>
      <c r="FC184" s="1">
        <v>0.48815461758241802</v>
      </c>
      <c r="FD184" s="1">
        <v>0.17671157912087901</v>
      </c>
      <c r="FE184" s="1">
        <v>0.387548118681319</v>
      </c>
      <c r="FF184" s="1">
        <v>0.36331638021978002</v>
      </c>
      <c r="FG184" s="1">
        <v>0</v>
      </c>
      <c r="FH184" s="1">
        <v>0.23704719780219799</v>
      </c>
      <c r="FI184" s="1">
        <v>0.40812098351648401</v>
      </c>
      <c r="FJ184" s="1">
        <v>0.80364747472527498</v>
      </c>
      <c r="FK184" s="1">
        <v>0.68550749230769203</v>
      </c>
      <c r="FL184" s="1">
        <v>0.58490847362637399</v>
      </c>
      <c r="FM184" s="1">
        <v>0</v>
      </c>
      <c r="FN184" s="1">
        <v>0.34089606373626402</v>
      </c>
      <c r="FO184" s="1">
        <v>0.412426962637363</v>
      </c>
      <c r="FP184" s="1">
        <v>0.69463910769230797</v>
      </c>
      <c r="FQ184" s="1">
        <v>0</v>
      </c>
      <c r="FR184" s="1">
        <v>0</v>
      </c>
      <c r="FS184" s="1">
        <v>0</v>
      </c>
      <c r="FT184" s="1">
        <v>0.77155036593406601</v>
      </c>
      <c r="FU184" s="1">
        <v>0.56193877362637401</v>
      </c>
      <c r="FV184" s="1">
        <v>0.54605540659340601</v>
      </c>
      <c r="FW184" s="1">
        <v>0.68772853296703296</v>
      </c>
      <c r="FX184" s="1">
        <v>0.55397116153846204</v>
      </c>
      <c r="FY184" s="1">
        <v>0.55330223956044</v>
      </c>
      <c r="FZ184" s="1">
        <v>0.36453789120879099</v>
      </c>
      <c r="GA184" s="1">
        <v>0.47971273956043903</v>
      </c>
      <c r="GB184" s="1">
        <v>1</v>
      </c>
      <c r="GC184" s="1">
        <v>0</v>
      </c>
      <c r="GD184" s="1">
        <v>0.43545042417582402</v>
      </c>
      <c r="GE184" s="1">
        <v>0.25103151868131901</v>
      </c>
      <c r="GF184" s="1">
        <v>0.61670098241758198</v>
      </c>
      <c r="GG184" s="1">
        <v>0.60764112307692297</v>
      </c>
      <c r="GH184" s="1">
        <v>0.48473347362637398</v>
      </c>
      <c r="GI184" s="1">
        <v>0.65022295604395597</v>
      </c>
      <c r="GJ184" s="1">
        <v>0.53166094725274704</v>
      </c>
      <c r="GK184" s="1">
        <v>0.51489774725274695</v>
      </c>
      <c r="GL184" s="1">
        <v>0</v>
      </c>
      <c r="GM184" s="1">
        <v>0.63101460769230799</v>
      </c>
      <c r="GN184" s="1">
        <v>0.40179759120879099</v>
      </c>
      <c r="GO184" s="1">
        <v>0.321122417582418</v>
      </c>
      <c r="GP184" s="1">
        <v>0</v>
      </c>
      <c r="GQ184" s="1">
        <v>0.37381673406593402</v>
      </c>
      <c r="GR184" s="1">
        <v>0</v>
      </c>
      <c r="GS184" s="1">
        <v>0.686495431868132</v>
      </c>
      <c r="GT184" s="1">
        <v>0.54460582527472501</v>
      </c>
      <c r="GU184" s="1">
        <v>0.35768667142857102</v>
      </c>
      <c r="GV184" s="1">
        <v>0.75868957692307704</v>
      </c>
      <c r="GW184" s="1">
        <v>0.378841718681319</v>
      </c>
      <c r="GX184" s="1">
        <v>0</v>
      </c>
      <c r="GY184" s="1">
        <v>0.30224140549450601</v>
      </c>
      <c r="GZ184" s="1">
        <v>0.443516182417583</v>
      </c>
      <c r="HA184" s="1">
        <v>0.52113272747252704</v>
      </c>
      <c r="HB184" s="1">
        <v>0.61879492857142804</v>
      </c>
      <c r="HC184" s="1">
        <v>0.315590076923077</v>
      </c>
      <c r="HD184" s="1">
        <v>0.36272842197802202</v>
      </c>
      <c r="HE184" s="1">
        <v>0</v>
      </c>
      <c r="HF184" s="1">
        <v>0</v>
      </c>
      <c r="HG184" s="1">
        <v>0</v>
      </c>
      <c r="HH184" s="1">
        <v>0.51159615274725301</v>
      </c>
      <c r="HI184" s="1">
        <v>0</v>
      </c>
      <c r="HJ184" s="1">
        <v>0.34782513736263698</v>
      </c>
      <c r="HK184" s="1">
        <v>0</v>
      </c>
      <c r="HL184" s="1">
        <v>0.45894939120879102</v>
      </c>
      <c r="HM184" s="1">
        <v>0</v>
      </c>
      <c r="HN184" s="1">
        <v>0.25938200439560399</v>
      </c>
      <c r="HO184" s="1">
        <v>0.54666565164835201</v>
      </c>
      <c r="HP184" s="1">
        <v>0</v>
      </c>
      <c r="HQ184" s="1">
        <v>0</v>
      </c>
      <c r="HR184" s="1">
        <v>0.34553515384615402</v>
      </c>
      <c r="HS184" s="1">
        <v>0.57748048901098903</v>
      </c>
      <c r="HT184" s="1">
        <v>0.32781233626373601</v>
      </c>
      <c r="HU184" s="1">
        <v>0.60083960329670305</v>
      </c>
      <c r="HV184" s="1">
        <v>0.61319745494505495</v>
      </c>
      <c r="HW184" s="1">
        <v>0</v>
      </c>
      <c r="HX184" s="1">
        <v>0.32582827362637401</v>
      </c>
      <c r="HY184" s="1">
        <v>0.39471286813186801</v>
      </c>
      <c r="HZ184" s="1">
        <v>0.37188393406593401</v>
      </c>
      <c r="IA184" s="1">
        <v>0.55056310769230798</v>
      </c>
      <c r="IB184" s="1">
        <v>0.453411948351648</v>
      </c>
      <c r="IC184" s="1">
        <v>0.687360885714286</v>
      </c>
      <c r="ID184" s="1">
        <v>0.41805608241758202</v>
      </c>
      <c r="IE184" s="1">
        <v>0.35478820439560399</v>
      </c>
      <c r="IF184" s="1">
        <v>0.185904878021978</v>
      </c>
      <c r="IG184" s="1">
        <v>0</v>
      </c>
      <c r="IH184" s="1">
        <v>0</v>
      </c>
      <c r="II184" s="1">
        <v>0.45324337252747199</v>
      </c>
      <c r="IJ184" s="1">
        <v>0.43946298571428599</v>
      </c>
      <c r="IK184" s="1">
        <v>0.62127027912087895</v>
      </c>
      <c r="IL184" s="1">
        <v>0</v>
      </c>
      <c r="IM184" s="1">
        <v>0.53185265384615399</v>
      </c>
      <c r="IN184" s="1">
        <v>0</v>
      </c>
      <c r="IO184" s="1">
        <v>0.54709156593406605</v>
      </c>
      <c r="IP184" s="1">
        <v>0.16658282087912099</v>
      </c>
      <c r="IQ184" s="1">
        <v>0.51888351868131899</v>
      </c>
      <c r="IR184" s="1">
        <v>0</v>
      </c>
      <c r="IS184" s="1">
        <v>0.66400040219780199</v>
      </c>
      <c r="IT184" s="1">
        <v>0.22470858351648401</v>
      </c>
      <c r="IU184" s="1">
        <v>0.60318143516483502</v>
      </c>
      <c r="IV184" s="1">
        <v>0.270937279120879</v>
      </c>
      <c r="IW184" s="1">
        <v>0.62608895164835199</v>
      </c>
      <c r="IX184" s="1">
        <v>0.80364747472527498</v>
      </c>
      <c r="IY184" s="1">
        <v>0.14422071208791201</v>
      </c>
    </row>
    <row r="185" spans="1:259" ht="30">
      <c r="A185" s="2" t="s">
        <v>183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1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0</v>
      </c>
      <c r="GU185" s="1">
        <v>0</v>
      </c>
      <c r="GV185" s="1">
        <v>0</v>
      </c>
      <c r="GW185" s="1">
        <v>0</v>
      </c>
      <c r="GX185" s="1">
        <v>0</v>
      </c>
      <c r="GY185" s="1">
        <v>0</v>
      </c>
      <c r="GZ185" s="1">
        <v>0</v>
      </c>
      <c r="HA185" s="1">
        <v>0</v>
      </c>
      <c r="HB185" s="1">
        <v>0</v>
      </c>
      <c r="HC185" s="1">
        <v>0</v>
      </c>
      <c r="HD185" s="1">
        <v>0</v>
      </c>
      <c r="HE185" s="1">
        <v>0</v>
      </c>
      <c r="HF185" s="1">
        <v>0</v>
      </c>
      <c r="HG185" s="1">
        <v>0</v>
      </c>
      <c r="HH185" s="1">
        <v>0</v>
      </c>
      <c r="HI185" s="1">
        <v>0</v>
      </c>
      <c r="HJ185" s="1">
        <v>0</v>
      </c>
      <c r="HK185" s="1">
        <v>0</v>
      </c>
      <c r="HL185" s="1">
        <v>0</v>
      </c>
      <c r="HM185" s="1">
        <v>0</v>
      </c>
      <c r="HN185" s="1">
        <v>0</v>
      </c>
      <c r="HO185" s="1">
        <v>0</v>
      </c>
      <c r="HP185" s="1">
        <v>0</v>
      </c>
      <c r="HQ185" s="1">
        <v>0</v>
      </c>
      <c r="HR185" s="1">
        <v>0</v>
      </c>
      <c r="HS185" s="1">
        <v>0</v>
      </c>
      <c r="HT185" s="1">
        <v>0</v>
      </c>
      <c r="HU185" s="1">
        <v>0</v>
      </c>
      <c r="HV185" s="1">
        <v>0</v>
      </c>
      <c r="HW185" s="1">
        <v>0</v>
      </c>
      <c r="HX185" s="1">
        <v>0</v>
      </c>
      <c r="HY185" s="1">
        <v>0</v>
      </c>
      <c r="HZ185" s="1">
        <v>0</v>
      </c>
      <c r="IA185" s="1">
        <v>0</v>
      </c>
      <c r="IB185" s="1">
        <v>0</v>
      </c>
      <c r="IC185" s="1">
        <v>0</v>
      </c>
      <c r="ID185" s="1">
        <v>0</v>
      </c>
      <c r="IE185" s="1">
        <v>0</v>
      </c>
      <c r="IF185" s="1">
        <v>0</v>
      </c>
      <c r="IG185" s="1">
        <v>0</v>
      </c>
      <c r="IH185" s="1">
        <v>0</v>
      </c>
      <c r="II185" s="1">
        <v>0</v>
      </c>
      <c r="IJ185" s="1">
        <v>0</v>
      </c>
      <c r="IK185" s="1">
        <v>0</v>
      </c>
      <c r="IL185" s="1">
        <v>0</v>
      </c>
      <c r="IM185" s="1">
        <v>0</v>
      </c>
      <c r="IN185" s="1">
        <v>0</v>
      </c>
      <c r="IO185" s="1">
        <v>0</v>
      </c>
      <c r="IP185" s="1">
        <v>0</v>
      </c>
      <c r="IQ185" s="1">
        <v>0</v>
      </c>
      <c r="IR185" s="1">
        <v>0</v>
      </c>
      <c r="IS185" s="1">
        <v>0</v>
      </c>
      <c r="IT185" s="1">
        <v>0</v>
      </c>
      <c r="IU185" s="1">
        <v>0</v>
      </c>
      <c r="IV185" s="1">
        <v>0</v>
      </c>
      <c r="IW185" s="1">
        <v>0</v>
      </c>
      <c r="IX185" s="1">
        <v>0</v>
      </c>
      <c r="IY185" s="1">
        <v>0</v>
      </c>
    </row>
    <row r="186" spans="1:259" ht="30">
      <c r="A186" s="2" t="s">
        <v>184</v>
      </c>
      <c r="B186" s="1">
        <v>0</v>
      </c>
      <c r="C186" s="1">
        <v>0.65154486483516505</v>
      </c>
      <c r="D186" s="1">
        <v>0.47540260000000001</v>
      </c>
      <c r="E186" s="1">
        <v>0.569617716483517</v>
      </c>
      <c r="F186" s="1">
        <v>0.17350621868131899</v>
      </c>
      <c r="G186" s="1">
        <v>0.47084970989010999</v>
      </c>
      <c r="H186" s="1">
        <v>0</v>
      </c>
      <c r="I186" s="1">
        <v>0.86352802197802203</v>
      </c>
      <c r="J186" s="1">
        <v>0.70167452527472496</v>
      </c>
      <c r="K186" s="1">
        <v>0</v>
      </c>
      <c r="L186" s="1">
        <v>0.15654787692307701</v>
      </c>
      <c r="M186" s="1">
        <v>0.68145544835164795</v>
      </c>
      <c r="N186" s="1">
        <v>0.52171321648351598</v>
      </c>
      <c r="O186" s="1">
        <v>0.389020250549451</v>
      </c>
      <c r="P186" s="1">
        <v>0.68673227252747204</v>
      </c>
      <c r="Q186" s="1">
        <v>0.52338651208791198</v>
      </c>
      <c r="R186" s="1">
        <v>0.78956223076923104</v>
      </c>
      <c r="S186" s="1">
        <v>0</v>
      </c>
      <c r="T186" s="1">
        <v>0</v>
      </c>
      <c r="U186" s="1">
        <v>0.37636124395604398</v>
      </c>
      <c r="V186" s="1">
        <v>0.35935816813186799</v>
      </c>
      <c r="W186" s="1">
        <v>0.69159459120879097</v>
      </c>
      <c r="X186" s="1">
        <v>0.68283425054945102</v>
      </c>
      <c r="Y186" s="1">
        <v>0.60131359450549504</v>
      </c>
      <c r="Z186" s="1">
        <v>0.61148618901098895</v>
      </c>
      <c r="AA186" s="1">
        <v>0</v>
      </c>
      <c r="AB186" s="1">
        <v>0.241755171428571</v>
      </c>
      <c r="AC186" s="1">
        <v>0.60492307472527496</v>
      </c>
      <c r="AD186" s="1">
        <v>0.46114643956043999</v>
      </c>
      <c r="AE186" s="1">
        <v>0.39125070879120899</v>
      </c>
      <c r="AF186" s="1">
        <v>0.38499718131868099</v>
      </c>
      <c r="AG186" s="1">
        <v>0.81381693736263705</v>
      </c>
      <c r="AH186" s="1">
        <v>0.37289257912087898</v>
      </c>
      <c r="AI186" s="1">
        <v>0.46760200000000002</v>
      </c>
      <c r="AJ186" s="1">
        <v>0.56546286593406603</v>
      </c>
      <c r="AK186" s="1">
        <v>0.675548802197802</v>
      </c>
      <c r="AL186" s="1">
        <v>0.78902421098901099</v>
      </c>
      <c r="AM186" s="1">
        <v>0.60974752747252703</v>
      </c>
      <c r="AN186" s="1">
        <v>0.48384412967033003</v>
      </c>
      <c r="AO186" s="1">
        <v>0.34151055604395603</v>
      </c>
      <c r="AP186" s="1">
        <v>0</v>
      </c>
      <c r="AQ186" s="1">
        <v>0.48778209120879101</v>
      </c>
      <c r="AR186" s="1">
        <v>0.23889975054945101</v>
      </c>
      <c r="AS186" s="1">
        <v>0.68391719340659396</v>
      </c>
      <c r="AT186" s="1">
        <v>0.68938574615384596</v>
      </c>
      <c r="AU186" s="1">
        <v>0.60444657912087896</v>
      </c>
      <c r="AV186" s="1">
        <v>0</v>
      </c>
      <c r="AW186" s="1">
        <v>0.55135702747252702</v>
      </c>
      <c r="AX186" s="1">
        <v>0.40295526483516497</v>
      </c>
      <c r="AY186" s="1">
        <v>0.66458941318681297</v>
      </c>
      <c r="AZ186" s="1">
        <v>0</v>
      </c>
      <c r="BA186" s="1">
        <v>0.55393829999999999</v>
      </c>
      <c r="BB186" s="1">
        <v>0.45552479450549499</v>
      </c>
      <c r="BC186" s="1">
        <v>0.56931650659340605</v>
      </c>
      <c r="BD186" s="1">
        <v>0.48481129450549398</v>
      </c>
      <c r="BE186" s="1">
        <v>0.38084712197802201</v>
      </c>
      <c r="BF186" s="1">
        <v>0</v>
      </c>
      <c r="BG186" s="1">
        <v>0.59872221538461501</v>
      </c>
      <c r="BH186" s="1">
        <v>0.56442023296703303</v>
      </c>
      <c r="BI186" s="1">
        <v>0.57049542747252702</v>
      </c>
      <c r="BJ186" s="1">
        <v>0.72385459780219796</v>
      </c>
      <c r="BK186" s="1">
        <v>0</v>
      </c>
      <c r="BL186" s="1">
        <v>0.56181020989010999</v>
      </c>
      <c r="BM186" s="1">
        <v>0.56269738461538499</v>
      </c>
      <c r="BN186" s="1">
        <v>0</v>
      </c>
      <c r="BO186" s="1">
        <v>0.59171065164835202</v>
      </c>
      <c r="BP186" s="1">
        <v>0.60547084615384605</v>
      </c>
      <c r="BQ186" s="1">
        <v>0.66061304945054999</v>
      </c>
      <c r="BR186" s="1">
        <v>0.53651120879120895</v>
      </c>
      <c r="BS186" s="1">
        <v>0.47502846703296697</v>
      </c>
      <c r="BT186" s="1">
        <v>0.61375837472527495</v>
      </c>
      <c r="BU186" s="1">
        <v>0</v>
      </c>
      <c r="BV186" s="1">
        <v>0.574105072527473</v>
      </c>
      <c r="BW186" s="1">
        <v>0.65608930439560398</v>
      </c>
      <c r="BX186" s="1">
        <v>0.38960990109890098</v>
      </c>
      <c r="BY186" s="1">
        <v>0</v>
      </c>
      <c r="BZ186" s="1">
        <v>0.74671658241758199</v>
      </c>
      <c r="CA186" s="1">
        <v>0.86751087692307705</v>
      </c>
      <c r="CB186" s="1">
        <v>0.61951639230769195</v>
      </c>
      <c r="CC186" s="1">
        <v>0.89774554615384605</v>
      </c>
      <c r="CD186" s="1">
        <v>0</v>
      </c>
      <c r="CE186" s="1">
        <v>0.68337030439560398</v>
      </c>
      <c r="CF186" s="1">
        <v>0</v>
      </c>
      <c r="CG186" s="1">
        <v>0.50242036373626398</v>
      </c>
      <c r="CH186" s="1">
        <v>0.61247960000000001</v>
      </c>
      <c r="CI186" s="1">
        <v>0.51080781098901096</v>
      </c>
      <c r="CJ186" s="1">
        <v>0.59001607582417603</v>
      </c>
      <c r="CK186" s="1">
        <v>0</v>
      </c>
      <c r="CL186" s="1">
        <v>0.68757249450549496</v>
      </c>
      <c r="CM186" s="1">
        <v>0.59327564835164803</v>
      </c>
      <c r="CN186" s="1">
        <v>0</v>
      </c>
      <c r="CO186" s="1">
        <v>0.20924394395604401</v>
      </c>
      <c r="CP186" s="1">
        <v>0.65954351978021997</v>
      </c>
      <c r="CQ186" s="1">
        <v>0.69226135494505503</v>
      </c>
      <c r="CR186" s="1">
        <v>0.611018218681319</v>
      </c>
      <c r="CS186" s="1">
        <v>0.53390774175824196</v>
      </c>
      <c r="CT186" s="1">
        <v>0.50043509780219797</v>
      </c>
      <c r="CU186" s="1">
        <v>0.64474733076923096</v>
      </c>
      <c r="CV186" s="1">
        <v>0.42676513406593403</v>
      </c>
      <c r="CW186" s="1">
        <v>0.60111985714285698</v>
      </c>
      <c r="CX186" s="1">
        <v>0.418947848351648</v>
      </c>
      <c r="CY186" s="1">
        <v>0.546428969230769</v>
      </c>
      <c r="CZ186" s="1">
        <v>0</v>
      </c>
      <c r="DA186" s="1">
        <v>0.63061023516483505</v>
      </c>
      <c r="DB186" s="1">
        <v>0.71339120989010996</v>
      </c>
      <c r="DC186" s="1">
        <v>0</v>
      </c>
      <c r="DD186" s="1">
        <v>0.49913677362637399</v>
      </c>
      <c r="DE186" s="1">
        <v>0.47267935274725298</v>
      </c>
      <c r="DF186" s="1">
        <v>0.83432135714285705</v>
      </c>
      <c r="DG186" s="1">
        <v>0</v>
      </c>
      <c r="DH186" s="1">
        <v>0.71551023736263697</v>
      </c>
      <c r="DI186" s="1">
        <v>0.80907395274725302</v>
      </c>
      <c r="DJ186" s="1">
        <v>0.52306404945054896</v>
      </c>
      <c r="DK186" s="1">
        <v>0</v>
      </c>
      <c r="DL186" s="1">
        <v>0.70510758681318697</v>
      </c>
      <c r="DM186" s="1">
        <v>0</v>
      </c>
      <c r="DN186" s="1">
        <v>0</v>
      </c>
      <c r="DO186" s="1">
        <v>0.66249597472527499</v>
      </c>
      <c r="DP186" s="1">
        <v>0.67181361868131895</v>
      </c>
      <c r="DQ186" s="1">
        <v>0.84343299780219805</v>
      </c>
      <c r="DR186" s="1">
        <v>0.77202896263736298</v>
      </c>
      <c r="DS186" s="1">
        <v>0</v>
      </c>
      <c r="DT186" s="1">
        <v>0.51170323846153798</v>
      </c>
      <c r="DU186" s="1">
        <v>0.52100781538461505</v>
      </c>
      <c r="DV186" s="1">
        <v>0.78094517912087902</v>
      </c>
      <c r="DW186" s="1">
        <v>0</v>
      </c>
      <c r="DX186" s="1">
        <v>0.45350943736263699</v>
      </c>
      <c r="DY186" s="1">
        <v>0.68027708461538505</v>
      </c>
      <c r="DZ186" s="1">
        <v>0.61615043736263697</v>
      </c>
      <c r="EA186" s="1">
        <v>0.68547245824175795</v>
      </c>
      <c r="EB186" s="1">
        <v>0.50576287362637395</v>
      </c>
      <c r="EC186" s="1">
        <v>0</v>
      </c>
      <c r="ED186" s="1">
        <v>0.46996726703296698</v>
      </c>
      <c r="EE186" s="1">
        <v>0</v>
      </c>
      <c r="EF186" s="1">
        <v>0.66283197362637403</v>
      </c>
      <c r="EG186" s="1">
        <v>0.40020703956044001</v>
      </c>
      <c r="EH186" s="1">
        <v>0.687378516483516</v>
      </c>
      <c r="EI186" s="1">
        <v>0</v>
      </c>
      <c r="EJ186" s="1">
        <v>0.65998145384615403</v>
      </c>
      <c r="EK186" s="1">
        <v>0</v>
      </c>
      <c r="EL186" s="1">
        <v>0.77844663516483503</v>
      </c>
      <c r="EM186" s="1">
        <v>0.710620769230769</v>
      </c>
      <c r="EN186" s="1">
        <v>0.71604717802197804</v>
      </c>
      <c r="EO186" s="1">
        <v>0.27288358461538498</v>
      </c>
      <c r="EP186" s="1">
        <v>0.36121975054945099</v>
      </c>
      <c r="EQ186" s="1">
        <v>0</v>
      </c>
      <c r="ER186" s="1">
        <v>0</v>
      </c>
      <c r="ES186" s="1">
        <v>0.66206730439560402</v>
      </c>
      <c r="ET186" s="1">
        <v>0.71627935604395598</v>
      </c>
      <c r="EU186" s="1">
        <v>0.81019164175824199</v>
      </c>
      <c r="EV186" s="1">
        <v>0.57806280549450495</v>
      </c>
      <c r="EW186" s="1">
        <v>0.67361559999999998</v>
      </c>
      <c r="EX186" s="1">
        <v>0.63702310109890103</v>
      </c>
      <c r="EY186" s="1">
        <v>0.76205205384615404</v>
      </c>
      <c r="EZ186" s="1">
        <v>0</v>
      </c>
      <c r="FA186" s="1">
        <v>0</v>
      </c>
      <c r="FB186" s="1">
        <v>0.56524227802197802</v>
      </c>
      <c r="FC186" s="1">
        <v>0.52684819999999999</v>
      </c>
      <c r="FD186" s="1">
        <v>0.41466626923076899</v>
      </c>
      <c r="FE186" s="1">
        <v>0.68915455934065895</v>
      </c>
      <c r="FF186" s="1">
        <v>0.55438175714285698</v>
      </c>
      <c r="FG186" s="1">
        <v>0</v>
      </c>
      <c r="FH186" s="1">
        <v>0.46993518681318702</v>
      </c>
      <c r="FI186" s="1">
        <v>0.896465541758242</v>
      </c>
      <c r="FJ186" s="1">
        <v>0.54164596703296697</v>
      </c>
      <c r="FK186" s="1">
        <v>0.53558118791208797</v>
      </c>
      <c r="FL186" s="1">
        <v>0.55609277692307701</v>
      </c>
      <c r="FM186" s="1">
        <v>0</v>
      </c>
      <c r="FN186" s="1">
        <v>0.69172243956043999</v>
      </c>
      <c r="FO186" s="1">
        <v>0.53981860000000004</v>
      </c>
      <c r="FP186" s="1">
        <v>0.41173101978021998</v>
      </c>
      <c r="FQ186" s="1">
        <v>0</v>
      </c>
      <c r="FR186" s="1">
        <v>0</v>
      </c>
      <c r="FS186" s="1">
        <v>0</v>
      </c>
      <c r="FT186" s="1">
        <v>0.62820176593406596</v>
      </c>
      <c r="FU186" s="1">
        <v>0.72036433186813198</v>
      </c>
      <c r="FV186" s="1">
        <v>0.73395930879120896</v>
      </c>
      <c r="FW186" s="1">
        <v>0.57995580109890099</v>
      </c>
      <c r="FX186" s="1">
        <v>0.77193503846153799</v>
      </c>
      <c r="FY186" s="1">
        <v>0.48290449560439602</v>
      </c>
      <c r="FZ186" s="1">
        <v>0.246660356043956</v>
      </c>
      <c r="GA186" s="1">
        <v>0.66022748131868103</v>
      </c>
      <c r="GB186" s="1">
        <v>0.43545042417582402</v>
      </c>
      <c r="GC186" s="1">
        <v>0</v>
      </c>
      <c r="GD186" s="1">
        <v>1</v>
      </c>
      <c r="GE186" s="1">
        <v>0.45751712857142901</v>
      </c>
      <c r="GF186" s="1">
        <v>0.61449676593406599</v>
      </c>
      <c r="GG186" s="1">
        <v>0.54608721318681297</v>
      </c>
      <c r="GH186" s="1">
        <v>0.57779616153846203</v>
      </c>
      <c r="GI186" s="1">
        <v>0.56910667582417596</v>
      </c>
      <c r="GJ186" s="1">
        <v>0.74115933626373598</v>
      </c>
      <c r="GK186" s="1">
        <v>0.31332670769230803</v>
      </c>
      <c r="GL186" s="1">
        <v>0</v>
      </c>
      <c r="GM186" s="1">
        <v>0.420796684615385</v>
      </c>
      <c r="GN186" s="1">
        <v>0.58478686813186798</v>
      </c>
      <c r="GO186" s="1">
        <v>0.64309149780219799</v>
      </c>
      <c r="GP186" s="1">
        <v>0</v>
      </c>
      <c r="GQ186" s="1">
        <v>0.76537353076923098</v>
      </c>
      <c r="GR186" s="1">
        <v>0</v>
      </c>
      <c r="GS186" s="1">
        <v>0.55365854395604397</v>
      </c>
      <c r="GT186" s="1">
        <v>0.71104035494505502</v>
      </c>
      <c r="GU186" s="1">
        <v>0.54412646043956003</v>
      </c>
      <c r="GV186" s="1">
        <v>0.44898365824175801</v>
      </c>
      <c r="GW186" s="1">
        <v>0.21896668131868099</v>
      </c>
      <c r="GX186" s="1">
        <v>0</v>
      </c>
      <c r="GY186" s="1">
        <v>0.731393125274725</v>
      </c>
      <c r="GZ186" s="1">
        <v>0.87747358571428602</v>
      </c>
      <c r="HA186" s="1">
        <v>0.65986252197802198</v>
      </c>
      <c r="HB186" s="1">
        <v>0.400812856043956</v>
      </c>
      <c r="HC186" s="1">
        <v>0.60644105054945097</v>
      </c>
      <c r="HD186" s="1">
        <v>0.56685633516483502</v>
      </c>
      <c r="HE186" s="1">
        <v>0</v>
      </c>
      <c r="HF186" s="1">
        <v>0</v>
      </c>
      <c r="HG186" s="1">
        <v>0</v>
      </c>
      <c r="HH186" s="1">
        <v>0.64375917032967001</v>
      </c>
      <c r="HI186" s="1">
        <v>0</v>
      </c>
      <c r="HJ186" s="1">
        <v>0.52064982857142805</v>
      </c>
      <c r="HK186" s="1">
        <v>0</v>
      </c>
      <c r="HL186" s="1">
        <v>0.67186464945054902</v>
      </c>
      <c r="HM186" s="1">
        <v>0</v>
      </c>
      <c r="HN186" s="1">
        <v>0.53609656923076898</v>
      </c>
      <c r="HO186" s="1">
        <v>0.31999658901098899</v>
      </c>
      <c r="HP186" s="1">
        <v>0</v>
      </c>
      <c r="HQ186" s="1">
        <v>0</v>
      </c>
      <c r="HR186" s="1">
        <v>0.60048337692307696</v>
      </c>
      <c r="HS186" s="1">
        <v>0.51403927142857098</v>
      </c>
      <c r="HT186" s="1">
        <v>0.66960634065934099</v>
      </c>
      <c r="HU186" s="1">
        <v>0.36378273846153802</v>
      </c>
      <c r="HV186" s="1">
        <v>0.714557996703297</v>
      </c>
      <c r="HW186" s="1">
        <v>0</v>
      </c>
      <c r="HX186" s="1">
        <v>0.69715226373626404</v>
      </c>
      <c r="HY186" s="1">
        <v>0.60222189999999998</v>
      </c>
      <c r="HZ186" s="1">
        <v>0.25092425714285699</v>
      </c>
      <c r="IA186" s="1">
        <v>0.64554684175824195</v>
      </c>
      <c r="IB186" s="1">
        <v>0.39582930549450501</v>
      </c>
      <c r="IC186" s="1">
        <v>0.51773009010989002</v>
      </c>
      <c r="ID186" s="1">
        <v>0.46894946263736298</v>
      </c>
      <c r="IE186" s="1">
        <v>0.69205594835164796</v>
      </c>
      <c r="IF186" s="1">
        <v>0.39148624285714301</v>
      </c>
      <c r="IG186" s="1">
        <v>0</v>
      </c>
      <c r="IH186" s="1">
        <v>0</v>
      </c>
      <c r="II186" s="1">
        <v>0.71240047362637404</v>
      </c>
      <c r="IJ186" s="1">
        <v>0.90427011318681305</v>
      </c>
      <c r="IK186" s="1">
        <v>0.53853848791208803</v>
      </c>
      <c r="IL186" s="1">
        <v>0</v>
      </c>
      <c r="IM186" s="1">
        <v>0.55278859120879098</v>
      </c>
      <c r="IN186" s="1">
        <v>0</v>
      </c>
      <c r="IO186" s="1">
        <v>0.43306212637362601</v>
      </c>
      <c r="IP186" s="1">
        <v>0.27960820219780202</v>
      </c>
      <c r="IQ186" s="1">
        <v>0.68527622637362595</v>
      </c>
      <c r="IR186" s="1">
        <v>0</v>
      </c>
      <c r="IS186" s="1">
        <v>0.73840014395604403</v>
      </c>
      <c r="IT186" s="1">
        <v>0.40378330549450497</v>
      </c>
      <c r="IU186" s="1">
        <v>0.45593399670329698</v>
      </c>
      <c r="IV186" s="1">
        <v>0.76349395054945102</v>
      </c>
      <c r="IW186" s="1">
        <v>0.56290266923076904</v>
      </c>
      <c r="IX186" s="1">
        <v>0.90427011318681305</v>
      </c>
      <c r="IY186" s="1">
        <v>0.15654787692307701</v>
      </c>
    </row>
    <row r="187" spans="1:259">
      <c r="A187" s="2" t="s">
        <v>185</v>
      </c>
      <c r="B187" s="1">
        <v>0</v>
      </c>
      <c r="C187" s="1">
        <v>0.51010335494505499</v>
      </c>
      <c r="D187" s="1">
        <v>0.54554994835164805</v>
      </c>
      <c r="E187" s="1">
        <v>0.59977990549450599</v>
      </c>
      <c r="F187" s="1">
        <v>0.30766577692307701</v>
      </c>
      <c r="G187" s="1">
        <v>0.74533014945054998</v>
      </c>
      <c r="H187" s="1">
        <v>0</v>
      </c>
      <c r="I187" s="1">
        <v>0.51743470439560402</v>
      </c>
      <c r="J187" s="1">
        <v>0.38059390439560398</v>
      </c>
      <c r="K187" s="1">
        <v>0</v>
      </c>
      <c r="L187" s="1">
        <v>0.19980266043955999</v>
      </c>
      <c r="M187" s="1">
        <v>0.77265640769230803</v>
      </c>
      <c r="N187" s="1">
        <v>0.66881001978022003</v>
      </c>
      <c r="O187" s="1">
        <v>0.55555355714285704</v>
      </c>
      <c r="P187" s="1">
        <v>0.62157657582417603</v>
      </c>
      <c r="Q187" s="1">
        <v>0.34393063846153799</v>
      </c>
      <c r="R187" s="1">
        <v>0.43978897802197803</v>
      </c>
      <c r="S187" s="1">
        <v>0</v>
      </c>
      <c r="T187" s="1">
        <v>0</v>
      </c>
      <c r="U187" s="1">
        <v>0.205339183516484</v>
      </c>
      <c r="V187" s="1">
        <v>0.2584127</v>
      </c>
      <c r="W187" s="1">
        <v>0.51960937912087901</v>
      </c>
      <c r="X187" s="1">
        <v>0.333096465934066</v>
      </c>
      <c r="Y187" s="1">
        <v>0.42267097582417601</v>
      </c>
      <c r="Z187" s="1">
        <v>0.50040414285714296</v>
      </c>
      <c r="AA187" s="1">
        <v>0</v>
      </c>
      <c r="AB187" s="1">
        <v>0.41564028901098898</v>
      </c>
      <c r="AC187" s="1">
        <v>0.28733998461538501</v>
      </c>
      <c r="AD187" s="1">
        <v>0.51922373846153802</v>
      </c>
      <c r="AE187" s="1">
        <v>0.310601558241758</v>
      </c>
      <c r="AF187" s="1">
        <v>0.71683678021978003</v>
      </c>
      <c r="AG187" s="1">
        <v>0.57496196373626396</v>
      </c>
      <c r="AH187" s="1">
        <v>0.55616659450549499</v>
      </c>
      <c r="AI187" s="1">
        <v>0.43925237032967002</v>
      </c>
      <c r="AJ187" s="1">
        <v>0.32792260769230802</v>
      </c>
      <c r="AK187" s="1">
        <v>0.45759194835164801</v>
      </c>
      <c r="AL187" s="1">
        <v>0.41520415714285702</v>
      </c>
      <c r="AM187" s="1">
        <v>0.24917373406593399</v>
      </c>
      <c r="AN187" s="1">
        <v>0.77156892087912099</v>
      </c>
      <c r="AO187" s="1">
        <v>0.59060855824175795</v>
      </c>
      <c r="AP187" s="1">
        <v>0</v>
      </c>
      <c r="AQ187" s="1">
        <v>0.41593459010988998</v>
      </c>
      <c r="AR187" s="1">
        <v>0.50017892747252701</v>
      </c>
      <c r="AS187" s="1">
        <v>0.29516770879120902</v>
      </c>
      <c r="AT187" s="1">
        <v>0.62662713406593396</v>
      </c>
      <c r="AU187" s="1">
        <v>0.25084533626373601</v>
      </c>
      <c r="AV187" s="1">
        <v>0</v>
      </c>
      <c r="AW187" s="1">
        <v>0.26822660109890101</v>
      </c>
      <c r="AX187" s="1">
        <v>0.38022946263736301</v>
      </c>
      <c r="AY187" s="1">
        <v>0.45371187912087901</v>
      </c>
      <c r="AZ187" s="1">
        <v>0</v>
      </c>
      <c r="BA187" s="1">
        <v>0.31532405384615397</v>
      </c>
      <c r="BB187" s="1">
        <v>0.38879399120879099</v>
      </c>
      <c r="BC187" s="1">
        <v>0.30766636483516502</v>
      </c>
      <c r="BD187" s="1">
        <v>0.49929525934065899</v>
      </c>
      <c r="BE187" s="1">
        <v>0.58209321428571403</v>
      </c>
      <c r="BF187" s="1">
        <v>0</v>
      </c>
      <c r="BG187" s="1">
        <v>0.41000211978022</v>
      </c>
      <c r="BH187" s="1">
        <v>0.55686251868131897</v>
      </c>
      <c r="BI187" s="1">
        <v>0.53357217692307701</v>
      </c>
      <c r="BJ187" s="1">
        <v>0.37322247032966999</v>
      </c>
      <c r="BK187" s="1">
        <v>0</v>
      </c>
      <c r="BL187" s="1">
        <v>0.229801348351648</v>
      </c>
      <c r="BM187" s="1">
        <v>0.352147935164835</v>
      </c>
      <c r="BN187" s="1">
        <v>0</v>
      </c>
      <c r="BO187" s="1">
        <v>0.32524426813186802</v>
      </c>
      <c r="BP187" s="1">
        <v>0.533232859340659</v>
      </c>
      <c r="BQ187" s="1">
        <v>0.54037091098901102</v>
      </c>
      <c r="BR187" s="1">
        <v>0.29661707692307698</v>
      </c>
      <c r="BS187" s="1">
        <v>0.50388758461538496</v>
      </c>
      <c r="BT187" s="1">
        <v>0.44962246043956</v>
      </c>
      <c r="BU187" s="1">
        <v>0</v>
      </c>
      <c r="BV187" s="1">
        <v>0.37529065274725298</v>
      </c>
      <c r="BW187" s="1">
        <v>0.33608388241758202</v>
      </c>
      <c r="BX187" s="1">
        <v>0.33631133846153799</v>
      </c>
      <c r="BY187" s="1">
        <v>0</v>
      </c>
      <c r="BZ187" s="1">
        <v>0.32392252967032997</v>
      </c>
      <c r="CA187" s="1">
        <v>0.51878019890109905</v>
      </c>
      <c r="CB187" s="1">
        <v>0.43182412747252702</v>
      </c>
      <c r="CC187" s="1">
        <v>0.43870578461538501</v>
      </c>
      <c r="CD187" s="1">
        <v>0</v>
      </c>
      <c r="CE187" s="1">
        <v>0.40340089010989</v>
      </c>
      <c r="CF187" s="1">
        <v>0</v>
      </c>
      <c r="CG187" s="1">
        <v>0.24657726153846099</v>
      </c>
      <c r="CH187" s="1">
        <v>0.62208181098901105</v>
      </c>
      <c r="CI187" s="1">
        <v>0.29953733956043999</v>
      </c>
      <c r="CJ187" s="1">
        <v>0.476766013186813</v>
      </c>
      <c r="CK187" s="1">
        <v>0</v>
      </c>
      <c r="CL187" s="1">
        <v>0.39128642087912102</v>
      </c>
      <c r="CM187" s="1">
        <v>0.45240992197802199</v>
      </c>
      <c r="CN187" s="1">
        <v>0</v>
      </c>
      <c r="CO187" s="1">
        <v>0.431995850549451</v>
      </c>
      <c r="CP187" s="1">
        <v>0.63325054725274699</v>
      </c>
      <c r="CQ187" s="1">
        <v>0.37108971868131901</v>
      </c>
      <c r="CR187" s="1">
        <v>0.64792446153846195</v>
      </c>
      <c r="CS187" s="1">
        <v>0.30334694725274702</v>
      </c>
      <c r="CT187" s="1">
        <v>0.46836403186813202</v>
      </c>
      <c r="CU187" s="1">
        <v>0.26408662637362601</v>
      </c>
      <c r="CV187" s="1">
        <v>0.27433622857142897</v>
      </c>
      <c r="CW187" s="1">
        <v>0.381112841758242</v>
      </c>
      <c r="CX187" s="1">
        <v>0.55584648021978</v>
      </c>
      <c r="CY187" s="1">
        <v>0.34149332307692298</v>
      </c>
      <c r="CZ187" s="1">
        <v>0</v>
      </c>
      <c r="DA187" s="1">
        <v>0.36742034285714298</v>
      </c>
      <c r="DB187" s="1">
        <v>0.39302704835164798</v>
      </c>
      <c r="DC187" s="1">
        <v>0</v>
      </c>
      <c r="DD187" s="1">
        <v>0.44532184395604402</v>
      </c>
      <c r="DE187" s="1">
        <v>0.50082207692307701</v>
      </c>
      <c r="DF187" s="1">
        <v>0.406515182417582</v>
      </c>
      <c r="DG187" s="1">
        <v>0</v>
      </c>
      <c r="DH187" s="1">
        <v>0.62278498791208803</v>
      </c>
      <c r="DI187" s="1">
        <v>0.55343546373626396</v>
      </c>
      <c r="DJ187" s="1">
        <v>0.49316893296703301</v>
      </c>
      <c r="DK187" s="1">
        <v>0</v>
      </c>
      <c r="DL187" s="1">
        <v>0.42648757362637402</v>
      </c>
      <c r="DM187" s="1">
        <v>0</v>
      </c>
      <c r="DN187" s="1">
        <v>0</v>
      </c>
      <c r="DO187" s="1">
        <v>0.43154134945054901</v>
      </c>
      <c r="DP187" s="1">
        <v>0.57642739890109895</v>
      </c>
      <c r="DQ187" s="1">
        <v>0.52705346483516502</v>
      </c>
      <c r="DR187" s="1">
        <v>0.34553044835164798</v>
      </c>
      <c r="DS187" s="1">
        <v>0</v>
      </c>
      <c r="DT187" s="1">
        <v>0.65328280989011001</v>
      </c>
      <c r="DU187" s="1">
        <v>0.78201877802197794</v>
      </c>
      <c r="DV187" s="1">
        <v>0.51096423736263696</v>
      </c>
      <c r="DW187" s="1">
        <v>0</v>
      </c>
      <c r="DX187" s="1">
        <v>0.236343982417582</v>
      </c>
      <c r="DY187" s="1">
        <v>0.61679301208791204</v>
      </c>
      <c r="DZ187" s="1">
        <v>0.41778966153846198</v>
      </c>
      <c r="EA187" s="1">
        <v>0.364694343956044</v>
      </c>
      <c r="EB187" s="1">
        <v>0.482920646153846</v>
      </c>
      <c r="EC187" s="1">
        <v>0</v>
      </c>
      <c r="ED187" s="1">
        <v>0.54082229890109901</v>
      </c>
      <c r="EE187" s="1">
        <v>0</v>
      </c>
      <c r="EF187" s="1">
        <v>0.40156922527472499</v>
      </c>
      <c r="EG187" s="1">
        <v>0.53959954285714296</v>
      </c>
      <c r="EH187" s="1">
        <v>0.39618273406593402</v>
      </c>
      <c r="EI187" s="1">
        <v>0</v>
      </c>
      <c r="EJ187" s="1">
        <v>0.328856136263736</v>
      </c>
      <c r="EK187" s="1">
        <v>0</v>
      </c>
      <c r="EL187" s="1">
        <v>0.42559775934065902</v>
      </c>
      <c r="EM187" s="1">
        <v>0.360010663736264</v>
      </c>
      <c r="EN187" s="1">
        <v>0.29063383186813202</v>
      </c>
      <c r="EO187" s="1">
        <v>0.453954621978022</v>
      </c>
      <c r="EP187" s="1">
        <v>0.23614325164835201</v>
      </c>
      <c r="EQ187" s="1">
        <v>0</v>
      </c>
      <c r="ER187" s="1">
        <v>0</v>
      </c>
      <c r="ES187" s="1">
        <v>0.34137410549450498</v>
      </c>
      <c r="ET187" s="1">
        <v>0.63164853406593402</v>
      </c>
      <c r="EU187" s="1">
        <v>0.39658771428571399</v>
      </c>
      <c r="EV187" s="1">
        <v>0.45024618241758202</v>
      </c>
      <c r="EW187" s="1">
        <v>0.44244194725274699</v>
      </c>
      <c r="EX187" s="1">
        <v>0.564864507692308</v>
      </c>
      <c r="EY187" s="1">
        <v>0.39306649670329702</v>
      </c>
      <c r="EZ187" s="1">
        <v>0</v>
      </c>
      <c r="FA187" s="1">
        <v>0</v>
      </c>
      <c r="FB187" s="1">
        <v>0.57007299670329703</v>
      </c>
      <c r="FC187" s="1">
        <v>0.30045490000000002</v>
      </c>
      <c r="FD187" s="1">
        <v>0.494659776923077</v>
      </c>
      <c r="FE187" s="1">
        <v>0.57643539670329702</v>
      </c>
      <c r="FF187" s="1">
        <v>0.33213499560439602</v>
      </c>
      <c r="FG187" s="1">
        <v>0</v>
      </c>
      <c r="FH187" s="1">
        <v>0.54729359120879095</v>
      </c>
      <c r="FI187" s="1">
        <v>0.43685776923076902</v>
      </c>
      <c r="FJ187" s="1">
        <v>0.26876615934065901</v>
      </c>
      <c r="FK187" s="1">
        <v>0.27538106593406603</v>
      </c>
      <c r="FL187" s="1">
        <v>0.28407945824175801</v>
      </c>
      <c r="FM187" s="1">
        <v>0</v>
      </c>
      <c r="FN187" s="1">
        <v>0.51511166483516502</v>
      </c>
      <c r="FO187" s="1">
        <v>0.36853435274725299</v>
      </c>
      <c r="FP187" s="1">
        <v>0.21008990879120901</v>
      </c>
      <c r="FQ187" s="1">
        <v>0</v>
      </c>
      <c r="FR187" s="1">
        <v>0</v>
      </c>
      <c r="FS187" s="1">
        <v>0</v>
      </c>
      <c r="FT187" s="1">
        <v>0.34896021538461502</v>
      </c>
      <c r="FU187" s="1">
        <v>0.35234145274725298</v>
      </c>
      <c r="FV187" s="1">
        <v>0.32962671978022001</v>
      </c>
      <c r="FW187" s="1">
        <v>0.26257606923076898</v>
      </c>
      <c r="FX187" s="1">
        <v>0.41265347142857101</v>
      </c>
      <c r="FY187" s="1">
        <v>0.24717861758241799</v>
      </c>
      <c r="FZ187" s="1">
        <v>0.43612839010989002</v>
      </c>
      <c r="GA187" s="1">
        <v>0.37631586593406602</v>
      </c>
      <c r="GB187" s="1">
        <v>0.25103151868131901</v>
      </c>
      <c r="GC187" s="1">
        <v>0</v>
      </c>
      <c r="GD187" s="1">
        <v>0.45751712857142901</v>
      </c>
      <c r="GE187" s="1">
        <v>1</v>
      </c>
      <c r="GF187" s="1">
        <v>0.23982901098901099</v>
      </c>
      <c r="GG187" s="1">
        <v>0.33759686593406601</v>
      </c>
      <c r="GH187" s="1">
        <v>0.37986007032967001</v>
      </c>
      <c r="GI187" s="1">
        <v>0.40005744615384597</v>
      </c>
      <c r="GJ187" s="1">
        <v>0.34900280109890103</v>
      </c>
      <c r="GK187" s="1">
        <v>0.61457978461538498</v>
      </c>
      <c r="GL187" s="1">
        <v>0</v>
      </c>
      <c r="GM187" s="1">
        <v>0.49420475274725301</v>
      </c>
      <c r="GN187" s="1">
        <v>0.32659145934065897</v>
      </c>
      <c r="GO187" s="1">
        <v>0.61555666043956003</v>
      </c>
      <c r="GP187" s="1">
        <v>0</v>
      </c>
      <c r="GQ187" s="1">
        <v>0.37904355604395601</v>
      </c>
      <c r="GR187" s="1">
        <v>0</v>
      </c>
      <c r="GS187" s="1">
        <v>0.327195762637363</v>
      </c>
      <c r="GT187" s="1">
        <v>0.34656306263736297</v>
      </c>
      <c r="GU187" s="1">
        <v>0.61052152087912104</v>
      </c>
      <c r="GV187" s="1">
        <v>0.287906518681319</v>
      </c>
      <c r="GW187" s="1">
        <v>0.37492363626373598</v>
      </c>
      <c r="GX187" s="1">
        <v>0</v>
      </c>
      <c r="GY187" s="1">
        <v>0.50742307582417601</v>
      </c>
      <c r="GZ187" s="1">
        <v>0.493675407692308</v>
      </c>
      <c r="HA187" s="1">
        <v>0.382877101098901</v>
      </c>
      <c r="HB187" s="1">
        <v>0.272189976923077</v>
      </c>
      <c r="HC187" s="1">
        <v>0.64862666043955997</v>
      </c>
      <c r="HD187" s="1">
        <v>0.46760674505494498</v>
      </c>
      <c r="HE187" s="1">
        <v>0</v>
      </c>
      <c r="HF187" s="1">
        <v>0</v>
      </c>
      <c r="HG187" s="1">
        <v>0</v>
      </c>
      <c r="HH187" s="1">
        <v>0.41199835274725299</v>
      </c>
      <c r="HI187" s="1">
        <v>0</v>
      </c>
      <c r="HJ187" s="1">
        <v>0.41345855384615399</v>
      </c>
      <c r="HK187" s="1">
        <v>0</v>
      </c>
      <c r="HL187" s="1">
        <v>0.52153759560439505</v>
      </c>
      <c r="HM187" s="1">
        <v>0</v>
      </c>
      <c r="HN187" s="1">
        <v>0.47725969120879103</v>
      </c>
      <c r="HO187" s="1">
        <v>0.58238024175824199</v>
      </c>
      <c r="HP187" s="1">
        <v>0</v>
      </c>
      <c r="HQ187" s="1">
        <v>0</v>
      </c>
      <c r="HR187" s="1">
        <v>0.52325057142857101</v>
      </c>
      <c r="HS187" s="1">
        <v>0.290283515384615</v>
      </c>
      <c r="HT187" s="1">
        <v>0.55186857032966996</v>
      </c>
      <c r="HU187" s="1">
        <v>0.59525434285714296</v>
      </c>
      <c r="HV187" s="1">
        <v>0.301490481318681</v>
      </c>
      <c r="HW187" s="1">
        <v>0</v>
      </c>
      <c r="HX187" s="1">
        <v>0.68051608901098903</v>
      </c>
      <c r="HY187" s="1">
        <v>0.32706632747252801</v>
      </c>
      <c r="HZ187" s="1">
        <v>0.40939525604395599</v>
      </c>
      <c r="IA187" s="1">
        <v>0.27005595054945097</v>
      </c>
      <c r="IB187" s="1">
        <v>0.35186485274725299</v>
      </c>
      <c r="IC187" s="1">
        <v>0.235331542857143</v>
      </c>
      <c r="ID187" s="1">
        <v>0.25086664945054898</v>
      </c>
      <c r="IE187" s="1">
        <v>0.50831701868131896</v>
      </c>
      <c r="IF187" s="1">
        <v>0.31169105274725301</v>
      </c>
      <c r="IG187" s="1">
        <v>0</v>
      </c>
      <c r="IH187" s="1">
        <v>0</v>
      </c>
      <c r="II187" s="1">
        <v>0.46136023846153801</v>
      </c>
      <c r="IJ187" s="1">
        <v>0.487500968131868</v>
      </c>
      <c r="IK187" s="1">
        <v>0.361846582417582</v>
      </c>
      <c r="IL187" s="1">
        <v>0</v>
      </c>
      <c r="IM187" s="1">
        <v>0.40610863186813201</v>
      </c>
      <c r="IN187" s="1">
        <v>0</v>
      </c>
      <c r="IO187" s="1">
        <v>0.48744053846153801</v>
      </c>
      <c r="IP187" s="1">
        <v>0.110633839560439</v>
      </c>
      <c r="IQ187" s="1">
        <v>0.40305393846153797</v>
      </c>
      <c r="IR187" s="1">
        <v>0</v>
      </c>
      <c r="IS187" s="1">
        <v>0.38617819120879099</v>
      </c>
      <c r="IT187" s="1">
        <v>0.68324832637362598</v>
      </c>
      <c r="IU187" s="1">
        <v>0.21390480000000001</v>
      </c>
      <c r="IV187" s="1">
        <v>0.67024065934065902</v>
      </c>
      <c r="IW187" s="1">
        <v>0.35103196703296702</v>
      </c>
      <c r="IX187" s="1">
        <v>0.78201877802197794</v>
      </c>
      <c r="IY187" s="1">
        <v>0.110633839560439</v>
      </c>
    </row>
    <row r="188" spans="1:259" ht="30">
      <c r="A188" s="2" t="s">
        <v>186</v>
      </c>
      <c r="B188" s="1">
        <v>0</v>
      </c>
      <c r="C188" s="1">
        <v>0.529074818681319</v>
      </c>
      <c r="D188" s="1">
        <v>0.24603695494505501</v>
      </c>
      <c r="E188" s="1">
        <v>0.42422904945054901</v>
      </c>
      <c r="F188" s="1">
        <v>0.15616714065934101</v>
      </c>
      <c r="G188" s="1">
        <v>0.29748373406593398</v>
      </c>
      <c r="H188" s="1">
        <v>0</v>
      </c>
      <c r="I188" s="1">
        <v>0.52578234175824201</v>
      </c>
      <c r="J188" s="1">
        <v>0.640496108791209</v>
      </c>
      <c r="K188" s="1">
        <v>0</v>
      </c>
      <c r="L188" s="1">
        <v>0.15399441098901101</v>
      </c>
      <c r="M188" s="1">
        <v>0.35950669120879097</v>
      </c>
      <c r="N188" s="1">
        <v>0.296265682417582</v>
      </c>
      <c r="O188" s="1">
        <v>0.16992488461538499</v>
      </c>
      <c r="P188" s="1">
        <v>0.51959944725274698</v>
      </c>
      <c r="Q188" s="1">
        <v>0.65385099120879098</v>
      </c>
      <c r="R188" s="1">
        <v>0.58179061868131898</v>
      </c>
      <c r="S188" s="1">
        <v>0</v>
      </c>
      <c r="T188" s="1">
        <v>0</v>
      </c>
      <c r="U188" s="1">
        <v>0.43974288681318702</v>
      </c>
      <c r="V188" s="1">
        <v>0.60732987692307705</v>
      </c>
      <c r="W188" s="1">
        <v>0.63096046373626402</v>
      </c>
      <c r="X188" s="1">
        <v>0.52204168791208805</v>
      </c>
      <c r="Y188" s="1">
        <v>0.59243012197802203</v>
      </c>
      <c r="Z188" s="1">
        <v>0.501423627472527</v>
      </c>
      <c r="AA188" s="1">
        <v>0</v>
      </c>
      <c r="AB188" s="1">
        <v>0.19663809780219799</v>
      </c>
      <c r="AC188" s="1">
        <v>0.80309382417582398</v>
      </c>
      <c r="AD188" s="1">
        <v>0.33955882747252802</v>
      </c>
      <c r="AE188" s="1">
        <v>0.58399291978022005</v>
      </c>
      <c r="AF188" s="1">
        <v>0.25563421978022</v>
      </c>
      <c r="AG188" s="1">
        <v>0.51599298241758196</v>
      </c>
      <c r="AH188" s="1">
        <v>0.41695279890109899</v>
      </c>
      <c r="AI188" s="1">
        <v>0.56371199340659395</v>
      </c>
      <c r="AJ188" s="1">
        <v>0.39842626043955998</v>
      </c>
      <c r="AK188" s="1">
        <v>0.58291114835164803</v>
      </c>
      <c r="AL188" s="1">
        <v>0.60838238901098896</v>
      </c>
      <c r="AM188" s="1">
        <v>0.68280028901098899</v>
      </c>
      <c r="AN188" s="1">
        <v>0.27003845494505502</v>
      </c>
      <c r="AO188" s="1">
        <v>0.28294168901098898</v>
      </c>
      <c r="AP188" s="1">
        <v>0</v>
      </c>
      <c r="AQ188" s="1">
        <v>0.61460547472527505</v>
      </c>
      <c r="AR188" s="1">
        <v>0.20890703736263699</v>
      </c>
      <c r="AS188" s="1">
        <v>0.53840067582417594</v>
      </c>
      <c r="AT188" s="1">
        <v>0.409652094505495</v>
      </c>
      <c r="AU188" s="1">
        <v>0.81963212417582398</v>
      </c>
      <c r="AV188" s="1">
        <v>0</v>
      </c>
      <c r="AW188" s="1">
        <v>0.72358891098901101</v>
      </c>
      <c r="AX188" s="1">
        <v>0.47015845274725299</v>
      </c>
      <c r="AY188" s="1">
        <v>0.40345269230769198</v>
      </c>
      <c r="AZ188" s="1">
        <v>0</v>
      </c>
      <c r="BA188" s="1">
        <v>0.39213127472527498</v>
      </c>
      <c r="BB188" s="1">
        <v>0.29797906263736301</v>
      </c>
      <c r="BC188" s="1">
        <v>0.66186972197802196</v>
      </c>
      <c r="BD188" s="1">
        <v>0.25857039230769202</v>
      </c>
      <c r="BE188" s="1">
        <v>0.51284071758241701</v>
      </c>
      <c r="BF188" s="1">
        <v>0</v>
      </c>
      <c r="BG188" s="1">
        <v>0.63122261868131901</v>
      </c>
      <c r="BH188" s="1">
        <v>0.26076673956044</v>
      </c>
      <c r="BI188" s="1">
        <v>0.33000902747252697</v>
      </c>
      <c r="BJ188" s="1">
        <v>0.53827356483516497</v>
      </c>
      <c r="BK188" s="1">
        <v>0</v>
      </c>
      <c r="BL188" s="1">
        <v>0.69828480989010999</v>
      </c>
      <c r="BM188" s="1">
        <v>0.42491724505494499</v>
      </c>
      <c r="BN188" s="1">
        <v>0</v>
      </c>
      <c r="BO188" s="1">
        <v>0.64493728241758297</v>
      </c>
      <c r="BP188" s="1">
        <v>0.407130882417582</v>
      </c>
      <c r="BQ188" s="1">
        <v>0.42205227802197798</v>
      </c>
      <c r="BR188" s="1">
        <v>0.67787202307692296</v>
      </c>
      <c r="BS188" s="1">
        <v>0.52724464285714301</v>
      </c>
      <c r="BT188" s="1">
        <v>0.65850141208791202</v>
      </c>
      <c r="BU188" s="1">
        <v>0</v>
      </c>
      <c r="BV188" s="1">
        <v>0.63682489560439604</v>
      </c>
      <c r="BW188" s="1">
        <v>0.61375994615384599</v>
      </c>
      <c r="BX188" s="1">
        <v>0.70819602087912104</v>
      </c>
      <c r="BY188" s="1">
        <v>0</v>
      </c>
      <c r="BZ188" s="1">
        <v>0.638030906593407</v>
      </c>
      <c r="CA188" s="1">
        <v>0.59648517582417604</v>
      </c>
      <c r="CB188" s="1">
        <v>0.49616927802197802</v>
      </c>
      <c r="CC188" s="1">
        <v>0.67182572857142897</v>
      </c>
      <c r="CD188" s="1">
        <v>0</v>
      </c>
      <c r="CE188" s="1">
        <v>0.56225866373626399</v>
      </c>
      <c r="CF188" s="1">
        <v>0</v>
      </c>
      <c r="CG188" s="1">
        <v>0.70538242637362603</v>
      </c>
      <c r="CH188" s="1">
        <v>0.41506838021977999</v>
      </c>
      <c r="CI188" s="1">
        <v>0.41961846813186798</v>
      </c>
      <c r="CJ188" s="1">
        <v>0.37936334505494501</v>
      </c>
      <c r="CK188" s="1">
        <v>0</v>
      </c>
      <c r="CL188" s="1">
        <v>0.65624958901098895</v>
      </c>
      <c r="CM188" s="1">
        <v>0.47576595824175799</v>
      </c>
      <c r="CN188" s="1">
        <v>0</v>
      </c>
      <c r="CO188" s="1">
        <v>0.20258597582417601</v>
      </c>
      <c r="CP188" s="1">
        <v>0.31296165494505501</v>
      </c>
      <c r="CQ188" s="1">
        <v>0.808147958241758</v>
      </c>
      <c r="CR188" s="1">
        <v>0.40018909890109899</v>
      </c>
      <c r="CS188" s="1">
        <v>0.65820501978021995</v>
      </c>
      <c r="CT188" s="1">
        <v>0.56707923186813203</v>
      </c>
      <c r="CU188" s="1">
        <v>0.50568175824175798</v>
      </c>
      <c r="CV188" s="1">
        <v>0.50859980109890102</v>
      </c>
      <c r="CW188" s="1">
        <v>0.78003546043956096</v>
      </c>
      <c r="CX188" s="1">
        <v>0.16397797362637401</v>
      </c>
      <c r="CY188" s="1">
        <v>0.41863115164835202</v>
      </c>
      <c r="CZ188" s="1">
        <v>0</v>
      </c>
      <c r="DA188" s="1">
        <v>0.460652986813187</v>
      </c>
      <c r="DB188" s="1">
        <v>0.60775875714285699</v>
      </c>
      <c r="DC188" s="1">
        <v>0</v>
      </c>
      <c r="DD188" s="1">
        <v>0.472030002197802</v>
      </c>
      <c r="DE188" s="1">
        <v>0.36725552967032998</v>
      </c>
      <c r="DF188" s="1">
        <v>0.59475259120879098</v>
      </c>
      <c r="DG188" s="1">
        <v>0</v>
      </c>
      <c r="DH188" s="1">
        <v>0.39644446373626402</v>
      </c>
      <c r="DI188" s="1">
        <v>0.48390177032967002</v>
      </c>
      <c r="DJ188" s="1">
        <v>0.55869294285714299</v>
      </c>
      <c r="DK188" s="1">
        <v>0</v>
      </c>
      <c r="DL188" s="1">
        <v>0.55818792417582397</v>
      </c>
      <c r="DM188" s="1">
        <v>0</v>
      </c>
      <c r="DN188" s="1">
        <v>0</v>
      </c>
      <c r="DO188" s="1">
        <v>0.64649262857142897</v>
      </c>
      <c r="DP188" s="1">
        <v>0.38870676263736298</v>
      </c>
      <c r="DQ188" s="1">
        <v>0.56271527472527505</v>
      </c>
      <c r="DR188" s="1">
        <v>0.64228431868131897</v>
      </c>
      <c r="DS188" s="1">
        <v>0</v>
      </c>
      <c r="DT188" s="1">
        <v>0.28231310109890101</v>
      </c>
      <c r="DU188" s="1">
        <v>0.30824492967033001</v>
      </c>
      <c r="DV188" s="1">
        <v>0.46127094725274698</v>
      </c>
      <c r="DW188" s="1">
        <v>0</v>
      </c>
      <c r="DX188" s="1">
        <v>0.59689915164835206</v>
      </c>
      <c r="DY188" s="1">
        <v>0.36573109780219798</v>
      </c>
      <c r="DZ188" s="1">
        <v>0.42856215824175797</v>
      </c>
      <c r="EA188" s="1">
        <v>0.53916559230769201</v>
      </c>
      <c r="EB188" s="1">
        <v>0.692563381318681</v>
      </c>
      <c r="EC188" s="1">
        <v>0</v>
      </c>
      <c r="ED188" s="1">
        <v>0.291069531868132</v>
      </c>
      <c r="EE188" s="1">
        <v>0</v>
      </c>
      <c r="EF188" s="1">
        <v>0.49489788351648401</v>
      </c>
      <c r="EG188" s="1">
        <v>0.51144193186813203</v>
      </c>
      <c r="EH188" s="1">
        <v>0.61195537912087905</v>
      </c>
      <c r="EI188" s="1">
        <v>0</v>
      </c>
      <c r="EJ188" s="1">
        <v>0.66863899670329696</v>
      </c>
      <c r="EK188" s="1">
        <v>0</v>
      </c>
      <c r="EL188" s="1">
        <v>0.53413538571428598</v>
      </c>
      <c r="EM188" s="1">
        <v>0.53675491098901096</v>
      </c>
      <c r="EN188" s="1">
        <v>0.82437528131868099</v>
      </c>
      <c r="EO188" s="1">
        <v>0.20987404065934101</v>
      </c>
      <c r="EP188" s="1">
        <v>0.55421689340659297</v>
      </c>
      <c r="EQ188" s="1">
        <v>0</v>
      </c>
      <c r="ER188" s="1">
        <v>0</v>
      </c>
      <c r="ES188" s="1">
        <v>0.56180288791208799</v>
      </c>
      <c r="ET188" s="1">
        <v>0.41710799560439599</v>
      </c>
      <c r="EU188" s="1">
        <v>0.63161172527472498</v>
      </c>
      <c r="EV188" s="1">
        <v>0.52716077692307695</v>
      </c>
      <c r="EW188" s="1">
        <v>0.41025301538461501</v>
      </c>
      <c r="EX188" s="1">
        <v>0.47746679230769201</v>
      </c>
      <c r="EY188" s="1">
        <v>0.60499166483516498</v>
      </c>
      <c r="EZ188" s="1">
        <v>0</v>
      </c>
      <c r="FA188" s="1">
        <v>0</v>
      </c>
      <c r="FB188" s="1">
        <v>0.34544327692307703</v>
      </c>
      <c r="FC188" s="1">
        <v>0.35994682747252699</v>
      </c>
      <c r="FD188" s="1">
        <v>0.21252003956043999</v>
      </c>
      <c r="FE188" s="1">
        <v>0.43661012747252698</v>
      </c>
      <c r="FF188" s="1">
        <v>0.60616083186813197</v>
      </c>
      <c r="FG188" s="1">
        <v>0</v>
      </c>
      <c r="FH188" s="1">
        <v>0.23933185384615399</v>
      </c>
      <c r="FI188" s="1">
        <v>0.60111214725274698</v>
      </c>
      <c r="FJ188" s="1">
        <v>0.69370827802197799</v>
      </c>
      <c r="FK188" s="1">
        <v>0.58658816043955997</v>
      </c>
      <c r="FL188" s="1">
        <v>0.46490746703296698</v>
      </c>
      <c r="FM188" s="1">
        <v>0</v>
      </c>
      <c r="FN188" s="1">
        <v>0.50881550879120896</v>
      </c>
      <c r="FO188" s="1">
        <v>0.43042741978021998</v>
      </c>
      <c r="FP188" s="1">
        <v>0.60717027252747302</v>
      </c>
      <c r="FQ188" s="1">
        <v>0</v>
      </c>
      <c r="FR188" s="1">
        <v>0</v>
      </c>
      <c r="FS188" s="1">
        <v>0</v>
      </c>
      <c r="FT188" s="1">
        <v>0.68730423846153799</v>
      </c>
      <c r="FU188" s="1">
        <v>0.570024612087912</v>
      </c>
      <c r="FV188" s="1">
        <v>0.60619447802197801</v>
      </c>
      <c r="FW188" s="1">
        <v>0.66171802637362598</v>
      </c>
      <c r="FX188" s="1">
        <v>0.77291900219780196</v>
      </c>
      <c r="FY188" s="1">
        <v>0.552566273626374</v>
      </c>
      <c r="FZ188" s="1">
        <v>0.48351587472527502</v>
      </c>
      <c r="GA188" s="1">
        <v>0.60285641318681304</v>
      </c>
      <c r="GB188" s="1">
        <v>0.61670098241758198</v>
      </c>
      <c r="GC188" s="1">
        <v>0</v>
      </c>
      <c r="GD188" s="1">
        <v>0.61449676593406599</v>
      </c>
      <c r="GE188" s="1">
        <v>0.23982901098901099</v>
      </c>
      <c r="GF188" s="1">
        <v>1</v>
      </c>
      <c r="GG188" s="1">
        <v>0.61790982087912105</v>
      </c>
      <c r="GH188" s="1">
        <v>0.45334499340659301</v>
      </c>
      <c r="GI188" s="1">
        <v>0.53110765164835205</v>
      </c>
      <c r="GJ188" s="1">
        <v>0.62501443846153804</v>
      </c>
      <c r="GK188" s="1">
        <v>0.44548569450549502</v>
      </c>
      <c r="GL188" s="1">
        <v>0</v>
      </c>
      <c r="GM188" s="1">
        <v>0.51479355824175799</v>
      </c>
      <c r="GN188" s="1">
        <v>0.67893339010988996</v>
      </c>
      <c r="GO188" s="1">
        <v>0.35895216153846199</v>
      </c>
      <c r="GP188" s="1">
        <v>0</v>
      </c>
      <c r="GQ188" s="1">
        <v>0.56540162197802202</v>
      </c>
      <c r="GR188" s="1">
        <v>0</v>
      </c>
      <c r="GS188" s="1">
        <v>0.60806294615384604</v>
      </c>
      <c r="GT188" s="1">
        <v>0.72965882197802201</v>
      </c>
      <c r="GU188" s="1">
        <v>0.49840339340659301</v>
      </c>
      <c r="GV188" s="1">
        <v>0.55522577142857099</v>
      </c>
      <c r="GW188" s="1">
        <v>0.37144232967032997</v>
      </c>
      <c r="GX188" s="1">
        <v>0</v>
      </c>
      <c r="GY188" s="1">
        <v>0.49488821868131899</v>
      </c>
      <c r="GZ188" s="1">
        <v>0.613492295604396</v>
      </c>
      <c r="HA188" s="1">
        <v>0.48480090879120902</v>
      </c>
      <c r="HB188" s="1">
        <v>0.50114047142857099</v>
      </c>
      <c r="HC188" s="1">
        <v>0.369880704395604</v>
      </c>
      <c r="HD188" s="1">
        <v>0.45988539890109897</v>
      </c>
      <c r="HE188" s="1">
        <v>0</v>
      </c>
      <c r="HF188" s="1">
        <v>0</v>
      </c>
      <c r="HG188" s="1">
        <v>0</v>
      </c>
      <c r="HH188" s="1">
        <v>0.74545931098901097</v>
      </c>
      <c r="HI188" s="1">
        <v>0</v>
      </c>
      <c r="HJ188" s="1">
        <v>0.46690741868131902</v>
      </c>
      <c r="HK188" s="1">
        <v>0</v>
      </c>
      <c r="HL188" s="1">
        <v>0.47229435164835198</v>
      </c>
      <c r="HM188" s="1">
        <v>0</v>
      </c>
      <c r="HN188" s="1">
        <v>0.44474901978022002</v>
      </c>
      <c r="HO188" s="1">
        <v>0.417168645054945</v>
      </c>
      <c r="HP188" s="1">
        <v>0</v>
      </c>
      <c r="HQ188" s="1">
        <v>0</v>
      </c>
      <c r="HR188" s="1">
        <v>0.50291999340659299</v>
      </c>
      <c r="HS188" s="1">
        <v>0.57168188901098904</v>
      </c>
      <c r="HT188" s="1">
        <v>0.41367797692307701</v>
      </c>
      <c r="HU188" s="1">
        <v>0.44368836483516499</v>
      </c>
      <c r="HV188" s="1">
        <v>0.730978184615385</v>
      </c>
      <c r="HW188" s="1">
        <v>0</v>
      </c>
      <c r="HX188" s="1">
        <v>0.36736811978021999</v>
      </c>
      <c r="HY188" s="1">
        <v>0.36171660109890102</v>
      </c>
      <c r="HZ188" s="1">
        <v>0.35703619010989002</v>
      </c>
      <c r="IA188" s="1">
        <v>0.81095037362637401</v>
      </c>
      <c r="IB188" s="1">
        <v>0.433206802197802</v>
      </c>
      <c r="IC188" s="1">
        <v>0.64056949560439602</v>
      </c>
      <c r="ID188" s="1">
        <v>0.312102487912088</v>
      </c>
      <c r="IE188" s="1">
        <v>0.44985933626373598</v>
      </c>
      <c r="IF188" s="1">
        <v>0.230263143956044</v>
      </c>
      <c r="IG188" s="1">
        <v>0</v>
      </c>
      <c r="IH188" s="1">
        <v>0</v>
      </c>
      <c r="II188" s="1">
        <v>0.44268570439560401</v>
      </c>
      <c r="IJ188" s="1">
        <v>0.58161701868131899</v>
      </c>
      <c r="IK188" s="1">
        <v>0.54819902967032996</v>
      </c>
      <c r="IL188" s="1">
        <v>0</v>
      </c>
      <c r="IM188" s="1">
        <v>0.71719366043956101</v>
      </c>
      <c r="IN188" s="1">
        <v>0</v>
      </c>
      <c r="IO188" s="1">
        <v>0.53745696703296697</v>
      </c>
      <c r="IP188" s="1">
        <v>0.26097498021978</v>
      </c>
      <c r="IQ188" s="1">
        <v>0.68547584065934097</v>
      </c>
      <c r="IR188" s="1">
        <v>0</v>
      </c>
      <c r="IS188" s="1">
        <v>0.64617400989010998</v>
      </c>
      <c r="IT188" s="1">
        <v>0.27262056593406597</v>
      </c>
      <c r="IU188" s="1">
        <v>0.57044835824175799</v>
      </c>
      <c r="IV188" s="1">
        <v>0.37673351538461503</v>
      </c>
      <c r="IW188" s="1">
        <v>0.53188229120879105</v>
      </c>
      <c r="IX188" s="1">
        <v>0.82437528131868099</v>
      </c>
      <c r="IY188" s="1">
        <v>0.15399441098901101</v>
      </c>
    </row>
    <row r="189" spans="1:259" ht="30">
      <c r="A189" s="2" t="s">
        <v>187</v>
      </c>
      <c r="B189" s="1">
        <v>0</v>
      </c>
      <c r="C189" s="1">
        <v>0.474247612087912</v>
      </c>
      <c r="D189" s="1">
        <v>0.23104458681318699</v>
      </c>
      <c r="E189" s="1">
        <v>0.44554810659340699</v>
      </c>
      <c r="F189" s="1">
        <v>0.15378744615384601</v>
      </c>
      <c r="G189" s="1">
        <v>0.237122534065934</v>
      </c>
      <c r="H189" s="1">
        <v>0</v>
      </c>
      <c r="I189" s="1">
        <v>0.604638396703297</v>
      </c>
      <c r="J189" s="1">
        <v>0.65661535164835205</v>
      </c>
      <c r="K189" s="1">
        <v>0</v>
      </c>
      <c r="L189" s="1">
        <v>0.141453114285714</v>
      </c>
      <c r="M189" s="1">
        <v>0.42761722637362598</v>
      </c>
      <c r="N189" s="1">
        <v>0.35522269450549399</v>
      </c>
      <c r="O189" s="1">
        <v>0.206664386813187</v>
      </c>
      <c r="P189" s="1">
        <v>0.56685654945054997</v>
      </c>
      <c r="Q189" s="1">
        <v>0.48292344615384603</v>
      </c>
      <c r="R189" s="1">
        <v>0.65079978791208803</v>
      </c>
      <c r="S189" s="1">
        <v>0</v>
      </c>
      <c r="T189" s="1">
        <v>0</v>
      </c>
      <c r="U189" s="1">
        <v>0.62791923186813203</v>
      </c>
      <c r="V189" s="1">
        <v>0.43984741868131899</v>
      </c>
      <c r="W189" s="1">
        <v>0.66488232087912102</v>
      </c>
      <c r="X189" s="1">
        <v>0.61073343406593406</v>
      </c>
      <c r="Y189" s="1">
        <v>0.54256695714285696</v>
      </c>
      <c r="Z189" s="1">
        <v>0.73498305054945101</v>
      </c>
      <c r="AA189" s="1">
        <v>0</v>
      </c>
      <c r="AB189" s="1">
        <v>0.220999072527473</v>
      </c>
      <c r="AC189" s="1">
        <v>0.61890492857142898</v>
      </c>
      <c r="AD189" s="1">
        <v>0.38451981648351602</v>
      </c>
      <c r="AE189" s="1">
        <v>0.58362422857142904</v>
      </c>
      <c r="AF189" s="1">
        <v>0.209303313186813</v>
      </c>
      <c r="AG189" s="1">
        <v>0.48514507802197798</v>
      </c>
      <c r="AH189" s="1">
        <v>0.334116634065934</v>
      </c>
      <c r="AI189" s="1">
        <v>0.41379287362637401</v>
      </c>
      <c r="AJ189" s="1">
        <v>0.483304527472528</v>
      </c>
      <c r="AK189" s="1">
        <v>0.51546810879120897</v>
      </c>
      <c r="AL189" s="1">
        <v>0.577438294505495</v>
      </c>
      <c r="AM189" s="1">
        <v>0.64771607582417601</v>
      </c>
      <c r="AN189" s="1">
        <v>0.25293399230769198</v>
      </c>
      <c r="AO189" s="1">
        <v>0.229082789010989</v>
      </c>
      <c r="AP189" s="1">
        <v>0</v>
      </c>
      <c r="AQ189" s="1">
        <v>0.463686559340659</v>
      </c>
      <c r="AR189" s="1">
        <v>0.181201796703297</v>
      </c>
      <c r="AS189" s="1">
        <v>0.72187717032967003</v>
      </c>
      <c r="AT189" s="1">
        <v>0.49607928131868101</v>
      </c>
      <c r="AU189" s="1">
        <v>0.68412933516483498</v>
      </c>
      <c r="AV189" s="1">
        <v>0</v>
      </c>
      <c r="AW189" s="1">
        <v>0.58864984835164802</v>
      </c>
      <c r="AX189" s="1">
        <v>0.318446672527472</v>
      </c>
      <c r="AY189" s="1">
        <v>0.36446420109890099</v>
      </c>
      <c r="AZ189" s="1">
        <v>0</v>
      </c>
      <c r="BA189" s="1">
        <v>0.62778069340659304</v>
      </c>
      <c r="BB189" s="1">
        <v>0.40193770769230802</v>
      </c>
      <c r="BC189" s="1">
        <v>0.68173791978022003</v>
      </c>
      <c r="BD189" s="1">
        <v>0.25808828241758203</v>
      </c>
      <c r="BE189" s="1">
        <v>0.36729163076923099</v>
      </c>
      <c r="BF189" s="1">
        <v>0</v>
      </c>
      <c r="BG189" s="1">
        <v>0.54356875604395605</v>
      </c>
      <c r="BH189" s="1">
        <v>0.30524302087912097</v>
      </c>
      <c r="BI189" s="1">
        <v>0.28941439120879098</v>
      </c>
      <c r="BJ189" s="1">
        <v>0.53478445054945101</v>
      </c>
      <c r="BK189" s="1">
        <v>0</v>
      </c>
      <c r="BL189" s="1">
        <v>0.81820559450549402</v>
      </c>
      <c r="BM189" s="1">
        <v>0.53697727472527501</v>
      </c>
      <c r="BN189" s="1">
        <v>0</v>
      </c>
      <c r="BO189" s="1">
        <v>0.60744631428571405</v>
      </c>
      <c r="BP189" s="1">
        <v>0.36930812417582398</v>
      </c>
      <c r="BQ189" s="1">
        <v>0.44629423296703302</v>
      </c>
      <c r="BR189" s="1">
        <v>0.75942003296703298</v>
      </c>
      <c r="BS189" s="1">
        <v>0.43697977692307699</v>
      </c>
      <c r="BT189" s="1">
        <v>0.65240795164835197</v>
      </c>
      <c r="BU189" s="1">
        <v>0</v>
      </c>
      <c r="BV189" s="1">
        <v>0.59809762197802196</v>
      </c>
      <c r="BW189" s="1">
        <v>0.73026386043956004</v>
      </c>
      <c r="BX189" s="1">
        <v>0.53511991758241795</v>
      </c>
      <c r="BY189" s="1">
        <v>0</v>
      </c>
      <c r="BZ189" s="1">
        <v>0.66688630439560403</v>
      </c>
      <c r="CA189" s="1">
        <v>0.604667656043956</v>
      </c>
      <c r="CB189" s="1">
        <v>0.629888261538462</v>
      </c>
      <c r="CC189" s="1">
        <v>0.58130076483516502</v>
      </c>
      <c r="CD189" s="1">
        <v>0</v>
      </c>
      <c r="CE189" s="1">
        <v>0.51260032197802197</v>
      </c>
      <c r="CF189" s="1">
        <v>0</v>
      </c>
      <c r="CG189" s="1">
        <v>0.74596942417582401</v>
      </c>
      <c r="CH189" s="1">
        <v>0.51123084725274703</v>
      </c>
      <c r="CI189" s="1">
        <v>0.55805775824175796</v>
      </c>
      <c r="CJ189" s="1">
        <v>0.31099358571428598</v>
      </c>
      <c r="CK189" s="1">
        <v>0</v>
      </c>
      <c r="CL189" s="1">
        <v>0.79991823186813205</v>
      </c>
      <c r="CM189" s="1">
        <v>0.65588821868131897</v>
      </c>
      <c r="CN189" s="1">
        <v>0</v>
      </c>
      <c r="CO189" s="1">
        <v>0.16945557142857101</v>
      </c>
      <c r="CP189" s="1">
        <v>0.34665673516483497</v>
      </c>
      <c r="CQ189" s="1">
        <v>0.74098206373626396</v>
      </c>
      <c r="CR189" s="1">
        <v>0.38972735604395597</v>
      </c>
      <c r="CS189" s="1">
        <v>0.697323605494506</v>
      </c>
      <c r="CT189" s="1">
        <v>0.440035398901099</v>
      </c>
      <c r="CU189" s="1">
        <v>0.43558884725274699</v>
      </c>
      <c r="CV189" s="1">
        <v>0.60507718681318701</v>
      </c>
      <c r="CW189" s="1">
        <v>0.50704034835164802</v>
      </c>
      <c r="CX189" s="1">
        <v>0.20142403186813199</v>
      </c>
      <c r="CY189" s="1">
        <v>0.61394370659340702</v>
      </c>
      <c r="CZ189" s="1">
        <v>0</v>
      </c>
      <c r="DA189" s="1">
        <v>0.54837820109890101</v>
      </c>
      <c r="DB189" s="1">
        <v>0.54770410769230804</v>
      </c>
      <c r="DC189" s="1">
        <v>0</v>
      </c>
      <c r="DD189" s="1">
        <v>0.72193180329670303</v>
      </c>
      <c r="DE189" s="1">
        <v>0.24585937032967001</v>
      </c>
      <c r="DF189" s="1">
        <v>0.63537169670329696</v>
      </c>
      <c r="DG189" s="1">
        <v>0</v>
      </c>
      <c r="DH189" s="1">
        <v>0.38219410219780198</v>
      </c>
      <c r="DI189" s="1">
        <v>0.486661876923077</v>
      </c>
      <c r="DJ189" s="1">
        <v>0.50934280329670301</v>
      </c>
      <c r="DK189" s="1">
        <v>0</v>
      </c>
      <c r="DL189" s="1">
        <v>0.49848716703296703</v>
      </c>
      <c r="DM189" s="1">
        <v>0</v>
      </c>
      <c r="DN189" s="1">
        <v>0</v>
      </c>
      <c r="DO189" s="1">
        <v>0.59401378461538501</v>
      </c>
      <c r="DP189" s="1">
        <v>0.33613850879120899</v>
      </c>
      <c r="DQ189" s="1">
        <v>0.54479179120879095</v>
      </c>
      <c r="DR189" s="1">
        <v>0.64140902087912099</v>
      </c>
      <c r="DS189" s="1">
        <v>0</v>
      </c>
      <c r="DT189" s="1">
        <v>0.29389474285714301</v>
      </c>
      <c r="DU189" s="1">
        <v>0.32626151098901102</v>
      </c>
      <c r="DV189" s="1">
        <v>0.56355460000000002</v>
      </c>
      <c r="DW189" s="1">
        <v>0</v>
      </c>
      <c r="DX189" s="1">
        <v>0.65219588461538502</v>
      </c>
      <c r="DY189" s="1">
        <v>0.34040211428571399</v>
      </c>
      <c r="DZ189" s="1">
        <v>0.38593724175824201</v>
      </c>
      <c r="EA189" s="1">
        <v>0.67061711758241804</v>
      </c>
      <c r="EB189" s="1">
        <v>0.48063791538461498</v>
      </c>
      <c r="EC189" s="1">
        <v>0</v>
      </c>
      <c r="ED189" s="1">
        <v>0.23800384175824199</v>
      </c>
      <c r="EE189" s="1">
        <v>0</v>
      </c>
      <c r="EF189" s="1">
        <v>0.51916292637362604</v>
      </c>
      <c r="EG189" s="1">
        <v>0.35353821208791197</v>
      </c>
      <c r="EH189" s="1">
        <v>0.60821930549450498</v>
      </c>
      <c r="EI189" s="1">
        <v>0</v>
      </c>
      <c r="EJ189" s="1">
        <v>0.80696134945054898</v>
      </c>
      <c r="EK189" s="1">
        <v>0</v>
      </c>
      <c r="EL189" s="1">
        <v>0.65672466153846198</v>
      </c>
      <c r="EM189" s="1">
        <v>0.65189796593406601</v>
      </c>
      <c r="EN189" s="1">
        <v>0.67174801648351601</v>
      </c>
      <c r="EO189" s="1">
        <v>0.15702342747252701</v>
      </c>
      <c r="EP189" s="1">
        <v>0.68889415494505502</v>
      </c>
      <c r="EQ189" s="1">
        <v>0</v>
      </c>
      <c r="ER189" s="1">
        <v>0</v>
      </c>
      <c r="ES189" s="1">
        <v>0.65160536593406604</v>
      </c>
      <c r="ET189" s="1">
        <v>0.41806216043956002</v>
      </c>
      <c r="EU189" s="1">
        <v>0.56658526923076902</v>
      </c>
      <c r="EV189" s="1">
        <v>0.43693084505494501</v>
      </c>
      <c r="EW189" s="1">
        <v>0.467432498901099</v>
      </c>
      <c r="EX189" s="1">
        <v>0.35690501208791198</v>
      </c>
      <c r="EY189" s="1">
        <v>0.77031193956043997</v>
      </c>
      <c r="EZ189" s="1">
        <v>0</v>
      </c>
      <c r="FA189" s="1">
        <v>0</v>
      </c>
      <c r="FB189" s="1">
        <v>0.340321181318681</v>
      </c>
      <c r="FC189" s="1">
        <v>0.65901143076923097</v>
      </c>
      <c r="FD189" s="1">
        <v>0.25693884725274702</v>
      </c>
      <c r="FE189" s="1">
        <v>0.41190832417582401</v>
      </c>
      <c r="FF189" s="1">
        <v>0.70751615824175795</v>
      </c>
      <c r="FG189" s="1">
        <v>0</v>
      </c>
      <c r="FH189" s="1">
        <v>0.268578716483516</v>
      </c>
      <c r="FI189" s="1">
        <v>0.488261492307692</v>
      </c>
      <c r="FJ189" s="1">
        <v>0.70509623406593402</v>
      </c>
      <c r="FK189" s="1">
        <v>0.81923902967033002</v>
      </c>
      <c r="FL189" s="1">
        <v>0.64725127582417596</v>
      </c>
      <c r="FM189" s="1">
        <v>0</v>
      </c>
      <c r="FN189" s="1">
        <v>0.44870790659340698</v>
      </c>
      <c r="FO189" s="1">
        <v>0.70941746263736305</v>
      </c>
      <c r="FP189" s="1">
        <v>0.74617575164835204</v>
      </c>
      <c r="FQ189" s="1">
        <v>0</v>
      </c>
      <c r="FR189" s="1">
        <v>0</v>
      </c>
      <c r="FS189" s="1">
        <v>0</v>
      </c>
      <c r="FT189" s="1">
        <v>0.56812876153846203</v>
      </c>
      <c r="FU189" s="1">
        <v>0.64902398791208804</v>
      </c>
      <c r="FV189" s="1">
        <v>0.61134442307692305</v>
      </c>
      <c r="FW189" s="1">
        <v>0.77164500549450599</v>
      </c>
      <c r="FX189" s="1">
        <v>0.78147292417582404</v>
      </c>
      <c r="FY189" s="1">
        <v>0.68331362087912095</v>
      </c>
      <c r="FZ189" s="1">
        <v>0.32980670109890098</v>
      </c>
      <c r="GA189" s="1">
        <v>0.594602386813187</v>
      </c>
      <c r="GB189" s="1">
        <v>0.60764112307692297</v>
      </c>
      <c r="GC189" s="1">
        <v>0</v>
      </c>
      <c r="GD189" s="1">
        <v>0.54608721318681297</v>
      </c>
      <c r="GE189" s="1">
        <v>0.33759686593406601</v>
      </c>
      <c r="GF189" s="1">
        <v>0.61790982087912105</v>
      </c>
      <c r="GG189" s="1">
        <v>1</v>
      </c>
      <c r="GH189" s="1">
        <v>0.60381265934065897</v>
      </c>
      <c r="GI189" s="1">
        <v>0.69927491428571398</v>
      </c>
      <c r="GJ189" s="1">
        <v>0.61831987032966995</v>
      </c>
      <c r="GK189" s="1">
        <v>0.36130607032966999</v>
      </c>
      <c r="GL189" s="1">
        <v>0</v>
      </c>
      <c r="GM189" s="1">
        <v>0.38212560879120899</v>
      </c>
      <c r="GN189" s="1">
        <v>0.64830985824175802</v>
      </c>
      <c r="GO189" s="1">
        <v>0.31746022967033</v>
      </c>
      <c r="GP189" s="1">
        <v>0</v>
      </c>
      <c r="GQ189" s="1">
        <v>0.46314083846153897</v>
      </c>
      <c r="GR189" s="1">
        <v>0</v>
      </c>
      <c r="GS189" s="1">
        <v>0.695025727472528</v>
      </c>
      <c r="GT189" s="1">
        <v>0.67515776373626402</v>
      </c>
      <c r="GU189" s="1">
        <v>0.54909537472527503</v>
      </c>
      <c r="GV189" s="1">
        <v>0.588396638461538</v>
      </c>
      <c r="GW189" s="1">
        <v>0.30317978901098902</v>
      </c>
      <c r="GX189" s="1">
        <v>0</v>
      </c>
      <c r="GY189" s="1">
        <v>0.45423880659340699</v>
      </c>
      <c r="GZ189" s="1">
        <v>0.58246853846153801</v>
      </c>
      <c r="HA189" s="1">
        <v>0.61547411978022004</v>
      </c>
      <c r="HB189" s="1">
        <v>0.74787425384615402</v>
      </c>
      <c r="HC189" s="1">
        <v>0.32341043186813201</v>
      </c>
      <c r="HD189" s="1">
        <v>0.51139941648351706</v>
      </c>
      <c r="HE189" s="1">
        <v>0</v>
      </c>
      <c r="HF189" s="1">
        <v>0</v>
      </c>
      <c r="HG189" s="1">
        <v>0</v>
      </c>
      <c r="HH189" s="1">
        <v>0.60774684065934104</v>
      </c>
      <c r="HI189" s="1">
        <v>0</v>
      </c>
      <c r="HJ189" s="1">
        <v>0.53793684835164801</v>
      </c>
      <c r="HK189" s="1">
        <v>0</v>
      </c>
      <c r="HL189" s="1">
        <v>0.52329875604395604</v>
      </c>
      <c r="HM189" s="1">
        <v>0</v>
      </c>
      <c r="HN189" s="1">
        <v>0.37961647692307698</v>
      </c>
      <c r="HO189" s="1">
        <v>0.32663610989010999</v>
      </c>
      <c r="HP189" s="1">
        <v>0</v>
      </c>
      <c r="HQ189" s="1">
        <v>0</v>
      </c>
      <c r="HR189" s="1">
        <v>0.50739337692307696</v>
      </c>
      <c r="HS189" s="1">
        <v>0.90821556483516497</v>
      </c>
      <c r="HT189" s="1">
        <v>0.39207439780219799</v>
      </c>
      <c r="HU189" s="1">
        <v>0.355877014285714</v>
      </c>
      <c r="HV189" s="1">
        <v>0.76388261758241804</v>
      </c>
      <c r="HW189" s="1">
        <v>0</v>
      </c>
      <c r="HX189" s="1">
        <v>0.41935881098901101</v>
      </c>
      <c r="HY189" s="1">
        <v>0.50380349670329705</v>
      </c>
      <c r="HZ189" s="1">
        <v>0.33806486593406598</v>
      </c>
      <c r="IA189" s="1">
        <v>0.59894985824175795</v>
      </c>
      <c r="IB189" s="1">
        <v>0.31059766043956</v>
      </c>
      <c r="IC189" s="1">
        <v>0.80725813626373599</v>
      </c>
      <c r="ID189" s="1">
        <v>0.39652487472527498</v>
      </c>
      <c r="IE189" s="1">
        <v>0.59472020329670305</v>
      </c>
      <c r="IF189" s="1">
        <v>0.26614284395604398</v>
      </c>
      <c r="IG189" s="1">
        <v>0</v>
      </c>
      <c r="IH189" s="1">
        <v>0</v>
      </c>
      <c r="II189" s="1">
        <v>0.56780049670329702</v>
      </c>
      <c r="IJ189" s="1">
        <v>0.51706074835164795</v>
      </c>
      <c r="IK189" s="1">
        <v>0.69666699010988997</v>
      </c>
      <c r="IL189" s="1">
        <v>0</v>
      </c>
      <c r="IM189" s="1">
        <v>0.48185980989011001</v>
      </c>
      <c r="IN189" s="1">
        <v>0</v>
      </c>
      <c r="IO189" s="1">
        <v>0.40841090659340701</v>
      </c>
      <c r="IP189" s="1">
        <v>0.16040669890109899</v>
      </c>
      <c r="IQ189" s="1">
        <v>0.66356770109890095</v>
      </c>
      <c r="IR189" s="1">
        <v>0</v>
      </c>
      <c r="IS189" s="1">
        <v>0.774198737362637</v>
      </c>
      <c r="IT189" s="1">
        <v>0.23444260549450499</v>
      </c>
      <c r="IU189" s="1">
        <v>0.75372947032966997</v>
      </c>
      <c r="IV189" s="1">
        <v>0.391463901098901</v>
      </c>
      <c r="IW189" s="1">
        <v>0.71078170219780201</v>
      </c>
      <c r="IX189" s="1">
        <v>0.90821556483516497</v>
      </c>
      <c r="IY189" s="1">
        <v>0.141453114285714</v>
      </c>
    </row>
    <row r="190" spans="1:259" ht="30">
      <c r="A190" s="2" t="s">
        <v>188</v>
      </c>
      <c r="B190" s="1">
        <v>0</v>
      </c>
      <c r="C190" s="1">
        <v>0.58905836483516505</v>
      </c>
      <c r="D190" s="1">
        <v>0.353840806593407</v>
      </c>
      <c r="E190" s="1">
        <v>0.65674073186813198</v>
      </c>
      <c r="F190" s="1">
        <v>0.200648548351648</v>
      </c>
      <c r="G190" s="1">
        <v>0.396903410989011</v>
      </c>
      <c r="H190" s="1">
        <v>0</v>
      </c>
      <c r="I190" s="1">
        <v>0.61190118791208803</v>
      </c>
      <c r="J190" s="1">
        <v>0.612855859340659</v>
      </c>
      <c r="K190" s="1">
        <v>0</v>
      </c>
      <c r="L190" s="1">
        <v>0.14278772087912101</v>
      </c>
      <c r="M190" s="1">
        <v>0.58805219120879104</v>
      </c>
      <c r="N190" s="1">
        <v>0.34874018681318703</v>
      </c>
      <c r="O190" s="1">
        <v>0.30457786593406599</v>
      </c>
      <c r="P190" s="1">
        <v>0.65138071428571398</v>
      </c>
      <c r="Q190" s="1">
        <v>0.35118332857142898</v>
      </c>
      <c r="R190" s="1">
        <v>0.79702141098901103</v>
      </c>
      <c r="S190" s="1">
        <v>0</v>
      </c>
      <c r="T190" s="1">
        <v>0</v>
      </c>
      <c r="U190" s="1">
        <v>0.42058542527472498</v>
      </c>
      <c r="V190" s="1">
        <v>0.28934120989010997</v>
      </c>
      <c r="W190" s="1">
        <v>0.60054575494505502</v>
      </c>
      <c r="X190" s="1">
        <v>0.71944123736263699</v>
      </c>
      <c r="Y190" s="1">
        <v>0.588703538461539</v>
      </c>
      <c r="Z190" s="1">
        <v>0.84594943846153803</v>
      </c>
      <c r="AA190" s="1">
        <v>0</v>
      </c>
      <c r="AB190" s="1">
        <v>0.40746463076923101</v>
      </c>
      <c r="AC190" s="1">
        <v>0.44586918681318699</v>
      </c>
      <c r="AD190" s="1">
        <v>0.35055889120879102</v>
      </c>
      <c r="AE190" s="1">
        <v>0.29486863516483502</v>
      </c>
      <c r="AF190" s="1">
        <v>0.38802184285714297</v>
      </c>
      <c r="AG190" s="1">
        <v>0.68178684725274696</v>
      </c>
      <c r="AH190" s="1">
        <v>0.44966356483516501</v>
      </c>
      <c r="AI190" s="1">
        <v>0.52170142527472496</v>
      </c>
      <c r="AJ190" s="1">
        <v>0.665104189010989</v>
      </c>
      <c r="AK190" s="1">
        <v>0.54697788241758205</v>
      </c>
      <c r="AL190" s="1">
        <v>0.65392052967032999</v>
      </c>
      <c r="AM190" s="1">
        <v>0.55685138131868095</v>
      </c>
      <c r="AN190" s="1">
        <v>0.53042497582417603</v>
      </c>
      <c r="AO190" s="1">
        <v>0.372619189010989</v>
      </c>
      <c r="AP190" s="1">
        <v>0</v>
      </c>
      <c r="AQ190" s="1">
        <v>0.38185554505494501</v>
      </c>
      <c r="AR190" s="1">
        <v>0.29174684285714297</v>
      </c>
      <c r="AS190" s="1">
        <v>0.70356922087912099</v>
      </c>
      <c r="AT190" s="1">
        <v>0.62323989340659303</v>
      </c>
      <c r="AU190" s="1">
        <v>0.43822507802197802</v>
      </c>
      <c r="AV190" s="1">
        <v>0</v>
      </c>
      <c r="AW190" s="1">
        <v>0.47934032087912098</v>
      </c>
      <c r="AX190" s="1">
        <v>0.33694988681318699</v>
      </c>
      <c r="AY190" s="1">
        <v>0.38776153516483503</v>
      </c>
      <c r="AZ190" s="1">
        <v>0</v>
      </c>
      <c r="BA190" s="1">
        <v>0.54223846263736297</v>
      </c>
      <c r="BB190" s="1">
        <v>0.42274424725274701</v>
      </c>
      <c r="BC190" s="1">
        <v>0.70824732967032999</v>
      </c>
      <c r="BD190" s="1">
        <v>0.36993248901098902</v>
      </c>
      <c r="BE190" s="1">
        <v>0.42686880769230801</v>
      </c>
      <c r="BF190" s="1">
        <v>0</v>
      </c>
      <c r="BG190" s="1">
        <v>0.703651086813187</v>
      </c>
      <c r="BH190" s="1">
        <v>0.38476577252747202</v>
      </c>
      <c r="BI190" s="1">
        <v>0.41825007032966999</v>
      </c>
      <c r="BJ190" s="1">
        <v>0.83556901098901104</v>
      </c>
      <c r="BK190" s="1">
        <v>0</v>
      </c>
      <c r="BL190" s="1">
        <v>0.58005308461538496</v>
      </c>
      <c r="BM190" s="1">
        <v>0.49700853626373598</v>
      </c>
      <c r="BN190" s="1">
        <v>0</v>
      </c>
      <c r="BO190" s="1">
        <v>0.48733860219780201</v>
      </c>
      <c r="BP190" s="1">
        <v>0.69462223846153803</v>
      </c>
      <c r="BQ190" s="1">
        <v>0.64685512747252805</v>
      </c>
      <c r="BR190" s="1">
        <v>0.57265140000000003</v>
      </c>
      <c r="BS190" s="1">
        <v>0.60396008571428605</v>
      </c>
      <c r="BT190" s="1">
        <v>0.55471415604395602</v>
      </c>
      <c r="BU190" s="1">
        <v>0</v>
      </c>
      <c r="BV190" s="1">
        <v>0.73457324065934104</v>
      </c>
      <c r="BW190" s="1">
        <v>0.75345192087912105</v>
      </c>
      <c r="BX190" s="1">
        <v>0.32901142637362601</v>
      </c>
      <c r="BY190" s="1">
        <v>0</v>
      </c>
      <c r="BZ190" s="1">
        <v>0.77200922197802202</v>
      </c>
      <c r="CA190" s="1">
        <v>0.65340461978022002</v>
      </c>
      <c r="CB190" s="1">
        <v>0.97531440439560402</v>
      </c>
      <c r="CC190" s="1">
        <v>0.50937776263736301</v>
      </c>
      <c r="CD190" s="1">
        <v>0</v>
      </c>
      <c r="CE190" s="1">
        <v>0.672424303296703</v>
      </c>
      <c r="CF190" s="1">
        <v>0</v>
      </c>
      <c r="CG190" s="1">
        <v>0.579041973626374</v>
      </c>
      <c r="CH190" s="1">
        <v>0.59653088791208797</v>
      </c>
      <c r="CI190" s="1">
        <v>0.72508376043956102</v>
      </c>
      <c r="CJ190" s="1">
        <v>0.43235999120879098</v>
      </c>
      <c r="CK190" s="1">
        <v>0</v>
      </c>
      <c r="CL190" s="1">
        <v>0.72428279780219795</v>
      </c>
      <c r="CM190" s="1">
        <v>0.80218016153846206</v>
      </c>
      <c r="CN190" s="1">
        <v>0</v>
      </c>
      <c r="CO190" s="1">
        <v>0.285501656043956</v>
      </c>
      <c r="CP190" s="1">
        <v>0.50996021868131902</v>
      </c>
      <c r="CQ190" s="1">
        <v>0.488232984615385</v>
      </c>
      <c r="CR190" s="1">
        <v>0.55600922307692302</v>
      </c>
      <c r="CS190" s="1">
        <v>0.65228337142857096</v>
      </c>
      <c r="CT190" s="1">
        <v>0.46217547252747199</v>
      </c>
      <c r="CU190" s="1">
        <v>0.58819091648351596</v>
      </c>
      <c r="CV190" s="1">
        <v>0.594172074725275</v>
      </c>
      <c r="CW190" s="1">
        <v>0.470186373626374</v>
      </c>
      <c r="CX190" s="1">
        <v>0.34330237692307702</v>
      </c>
      <c r="CY190" s="1">
        <v>0.54323093406593403</v>
      </c>
      <c r="CZ190" s="1">
        <v>0</v>
      </c>
      <c r="DA190" s="1">
        <v>0.72760483626373595</v>
      </c>
      <c r="DB190" s="1">
        <v>0.61123235494505501</v>
      </c>
      <c r="DC190" s="1">
        <v>0</v>
      </c>
      <c r="DD190" s="1">
        <v>0.62796770549450498</v>
      </c>
      <c r="DE190" s="1">
        <v>0.469331653846154</v>
      </c>
      <c r="DF190" s="1">
        <v>0.63756285494505505</v>
      </c>
      <c r="DG190" s="1">
        <v>0</v>
      </c>
      <c r="DH190" s="1">
        <v>0.59184238241758202</v>
      </c>
      <c r="DI190" s="1">
        <v>0.64165010109890097</v>
      </c>
      <c r="DJ190" s="1">
        <v>0.53051926263736304</v>
      </c>
      <c r="DK190" s="1">
        <v>0</v>
      </c>
      <c r="DL190" s="1">
        <v>0.79969888021977997</v>
      </c>
      <c r="DM190" s="1">
        <v>0</v>
      </c>
      <c r="DN190" s="1">
        <v>0</v>
      </c>
      <c r="DO190" s="1">
        <v>0.76006318791208805</v>
      </c>
      <c r="DP190" s="1">
        <v>0.454656059340659</v>
      </c>
      <c r="DQ190" s="1">
        <v>0.65052105054945097</v>
      </c>
      <c r="DR190" s="1">
        <v>0.79884137912087905</v>
      </c>
      <c r="DS190" s="1">
        <v>0</v>
      </c>
      <c r="DT190" s="1">
        <v>0.53105300109890097</v>
      </c>
      <c r="DU190" s="1">
        <v>0.40933101868131899</v>
      </c>
      <c r="DV190" s="1">
        <v>0.72967677692307698</v>
      </c>
      <c r="DW190" s="1">
        <v>0</v>
      </c>
      <c r="DX190" s="1">
        <v>0.49481281648351599</v>
      </c>
      <c r="DY190" s="1">
        <v>0.52829115604395604</v>
      </c>
      <c r="DZ190" s="1">
        <v>0.55295787692307696</v>
      </c>
      <c r="EA190" s="1">
        <v>0.82552931758241799</v>
      </c>
      <c r="EB190" s="1">
        <v>0.49458040659340702</v>
      </c>
      <c r="EC190" s="1">
        <v>0</v>
      </c>
      <c r="ED190" s="1">
        <v>0.30651691098901102</v>
      </c>
      <c r="EE190" s="1">
        <v>0</v>
      </c>
      <c r="EF190" s="1">
        <v>0.71374194615384601</v>
      </c>
      <c r="EG190" s="1">
        <v>0.39146812417582399</v>
      </c>
      <c r="EH190" s="1">
        <v>0.52697085494505502</v>
      </c>
      <c r="EI190" s="1">
        <v>0</v>
      </c>
      <c r="EJ190" s="1">
        <v>0.74448029999999998</v>
      </c>
      <c r="EK190" s="1">
        <v>0</v>
      </c>
      <c r="EL190" s="1">
        <v>0.762216004395604</v>
      </c>
      <c r="EM190" s="1">
        <v>0.88154196263736295</v>
      </c>
      <c r="EN190" s="1">
        <v>0.57270912857142897</v>
      </c>
      <c r="EO190" s="1">
        <v>0.26634820109890101</v>
      </c>
      <c r="EP190" s="1">
        <v>0.43887107142857101</v>
      </c>
      <c r="EQ190" s="1">
        <v>0</v>
      </c>
      <c r="ER190" s="1">
        <v>0</v>
      </c>
      <c r="ES190" s="1">
        <v>0.88767639560439604</v>
      </c>
      <c r="ET190" s="1">
        <v>0.63822956703296696</v>
      </c>
      <c r="EU190" s="1">
        <v>0.71643669010988997</v>
      </c>
      <c r="EV190" s="1">
        <v>0.57965166263736301</v>
      </c>
      <c r="EW190" s="1">
        <v>0.69739470879120902</v>
      </c>
      <c r="EX190" s="1">
        <v>0.47378739780219797</v>
      </c>
      <c r="EY190" s="1">
        <v>0.74262527252747201</v>
      </c>
      <c r="EZ190" s="1">
        <v>0</v>
      </c>
      <c r="FA190" s="1">
        <v>0</v>
      </c>
      <c r="FB190" s="1">
        <v>0.62741531648351601</v>
      </c>
      <c r="FC190" s="1">
        <v>0.50010119230769201</v>
      </c>
      <c r="FD190" s="1">
        <v>0.50852556043955999</v>
      </c>
      <c r="FE190" s="1">
        <v>0.46593979670329699</v>
      </c>
      <c r="FF190" s="1">
        <v>0.42141287362637397</v>
      </c>
      <c r="FG190" s="1">
        <v>0</v>
      </c>
      <c r="FH190" s="1">
        <v>0.35793600989010999</v>
      </c>
      <c r="FI190" s="1">
        <v>0.60034619010988999</v>
      </c>
      <c r="FJ190" s="1">
        <v>0.65261059230769203</v>
      </c>
      <c r="FK190" s="1">
        <v>0.59425265604395605</v>
      </c>
      <c r="FL190" s="1">
        <v>0.645947475824176</v>
      </c>
      <c r="FM190" s="1">
        <v>0</v>
      </c>
      <c r="FN190" s="1">
        <v>0.71541185164835197</v>
      </c>
      <c r="FO190" s="1">
        <v>0.59317498241758204</v>
      </c>
      <c r="FP190" s="1">
        <v>0.49154333076923101</v>
      </c>
      <c r="FQ190" s="1">
        <v>0</v>
      </c>
      <c r="FR190" s="1">
        <v>0</v>
      </c>
      <c r="FS190" s="1">
        <v>0</v>
      </c>
      <c r="FT190" s="1">
        <v>0.53918181318681302</v>
      </c>
      <c r="FU190" s="1">
        <v>0.77402429780219795</v>
      </c>
      <c r="FV190" s="1">
        <v>0.84762049230769199</v>
      </c>
      <c r="FW190" s="1">
        <v>0.80395455824175799</v>
      </c>
      <c r="FX190" s="1">
        <v>0.61133291648351695</v>
      </c>
      <c r="FY190" s="1">
        <v>0.45226669340659298</v>
      </c>
      <c r="FZ190" s="1">
        <v>0.271610995604396</v>
      </c>
      <c r="GA190" s="1">
        <v>0.70611735604395598</v>
      </c>
      <c r="GB190" s="1">
        <v>0.48473347362637398</v>
      </c>
      <c r="GC190" s="1">
        <v>0</v>
      </c>
      <c r="GD190" s="1">
        <v>0.57779616153846203</v>
      </c>
      <c r="GE190" s="1">
        <v>0.37986007032967001</v>
      </c>
      <c r="GF190" s="1">
        <v>0.45334499340659301</v>
      </c>
      <c r="GG190" s="1">
        <v>0.60381265934065897</v>
      </c>
      <c r="GH190" s="1">
        <v>1</v>
      </c>
      <c r="GI190" s="1">
        <v>0.71082245824175805</v>
      </c>
      <c r="GJ190" s="1">
        <v>0.818344631868132</v>
      </c>
      <c r="GK190" s="1">
        <v>0.42584324505494497</v>
      </c>
      <c r="GL190" s="1">
        <v>0</v>
      </c>
      <c r="GM190" s="1">
        <v>0.39892842747252699</v>
      </c>
      <c r="GN190" s="1">
        <v>0.462890840659341</v>
      </c>
      <c r="GO190" s="1">
        <v>0.48244934615384599</v>
      </c>
      <c r="GP190" s="1">
        <v>0</v>
      </c>
      <c r="GQ190" s="1">
        <v>0.79004114945054904</v>
      </c>
      <c r="GR190" s="1">
        <v>0</v>
      </c>
      <c r="GS190" s="1">
        <v>0.74026785604395595</v>
      </c>
      <c r="GT190" s="1">
        <v>0.69047919120879098</v>
      </c>
      <c r="GU190" s="1">
        <v>0.61326680659340704</v>
      </c>
      <c r="GV190" s="1">
        <v>0.60640218351648401</v>
      </c>
      <c r="GW190" s="1">
        <v>0.281225641758242</v>
      </c>
      <c r="GX190" s="1">
        <v>0</v>
      </c>
      <c r="GY190" s="1">
        <v>0.678475361538462</v>
      </c>
      <c r="GZ190" s="1">
        <v>0.56859660000000001</v>
      </c>
      <c r="HA190" s="1">
        <v>0.94046363846153802</v>
      </c>
      <c r="HB190" s="1">
        <v>0.47997293516483502</v>
      </c>
      <c r="HC190" s="1">
        <v>0.55571593736263702</v>
      </c>
      <c r="HD190" s="1">
        <v>0.55427521208791197</v>
      </c>
      <c r="HE190" s="1">
        <v>0</v>
      </c>
      <c r="HF190" s="1">
        <v>0</v>
      </c>
      <c r="HG190" s="1">
        <v>0</v>
      </c>
      <c r="HH190" s="1">
        <v>0.61361696813186795</v>
      </c>
      <c r="HI190" s="1">
        <v>0</v>
      </c>
      <c r="HJ190" s="1">
        <v>0.42685109010988997</v>
      </c>
      <c r="HK190" s="1">
        <v>0</v>
      </c>
      <c r="HL190" s="1">
        <v>0.61362354725274704</v>
      </c>
      <c r="HM190" s="1">
        <v>0</v>
      </c>
      <c r="HN190" s="1">
        <v>0.61514907362637405</v>
      </c>
      <c r="HO190" s="1">
        <v>0.39509882197802199</v>
      </c>
      <c r="HP190" s="1">
        <v>0</v>
      </c>
      <c r="HQ190" s="1">
        <v>0</v>
      </c>
      <c r="HR190" s="1">
        <v>0.58876785054945102</v>
      </c>
      <c r="HS190" s="1">
        <v>0.60331727472527497</v>
      </c>
      <c r="HT190" s="1">
        <v>0.66901881648351602</v>
      </c>
      <c r="HU190" s="1">
        <v>0.44366780989011001</v>
      </c>
      <c r="HV190" s="1">
        <v>0.64610821208791203</v>
      </c>
      <c r="HW190" s="1">
        <v>0</v>
      </c>
      <c r="HX190" s="1">
        <v>0.51105344175824197</v>
      </c>
      <c r="HY190" s="1">
        <v>0.40628200769230799</v>
      </c>
      <c r="HZ190" s="1">
        <v>0.34163329010989002</v>
      </c>
      <c r="IA190" s="1">
        <v>0.49248200769230799</v>
      </c>
      <c r="IB190" s="1">
        <v>0.317824998901099</v>
      </c>
      <c r="IC190" s="1">
        <v>0.68992977252747201</v>
      </c>
      <c r="ID190" s="1">
        <v>0.502581725274725</v>
      </c>
      <c r="IE190" s="1">
        <v>0.78966934615384599</v>
      </c>
      <c r="IF190" s="1">
        <v>0.34343765384615399</v>
      </c>
      <c r="IG190" s="1">
        <v>0</v>
      </c>
      <c r="IH190" s="1">
        <v>0</v>
      </c>
      <c r="II190" s="1">
        <v>0.81346282527472502</v>
      </c>
      <c r="IJ190" s="1">
        <v>0.53655027252747201</v>
      </c>
      <c r="IK190" s="1">
        <v>0.79634893516483496</v>
      </c>
      <c r="IL190" s="1">
        <v>0</v>
      </c>
      <c r="IM190" s="1">
        <v>0.56998131538461505</v>
      </c>
      <c r="IN190" s="1">
        <v>0</v>
      </c>
      <c r="IO190" s="1">
        <v>0.47439171428571397</v>
      </c>
      <c r="IP190" s="1">
        <v>0.246263048351648</v>
      </c>
      <c r="IQ190" s="1">
        <v>0.68211854505494496</v>
      </c>
      <c r="IR190" s="1">
        <v>0</v>
      </c>
      <c r="IS190" s="1">
        <v>0.76922013296703295</v>
      </c>
      <c r="IT190" s="1">
        <v>0.37512332197802201</v>
      </c>
      <c r="IU190" s="1">
        <v>0.611781417582418</v>
      </c>
      <c r="IV190" s="1">
        <v>0.55809873406593402</v>
      </c>
      <c r="IW190" s="1">
        <v>0.75262504505494499</v>
      </c>
      <c r="IX190" s="1">
        <v>0.97531440439560402</v>
      </c>
      <c r="IY190" s="1">
        <v>0.14278772087912101</v>
      </c>
    </row>
    <row r="191" spans="1:259" ht="30">
      <c r="A191" s="2" t="s">
        <v>189</v>
      </c>
      <c r="B191" s="1">
        <v>0</v>
      </c>
      <c r="C191" s="1">
        <v>0.58802729230769202</v>
      </c>
      <c r="D191" s="1">
        <v>0.32418319890109898</v>
      </c>
      <c r="E191" s="1">
        <v>0.60619404175824199</v>
      </c>
      <c r="F191" s="1">
        <v>0.199521813186813</v>
      </c>
      <c r="G191" s="1">
        <v>0.35916140329670299</v>
      </c>
      <c r="H191" s="1">
        <v>0</v>
      </c>
      <c r="I191" s="1">
        <v>0.60603519890109903</v>
      </c>
      <c r="J191" s="1">
        <v>0.60583482857142901</v>
      </c>
      <c r="K191" s="1">
        <v>0</v>
      </c>
      <c r="L191" s="1">
        <v>0.155687385714286</v>
      </c>
      <c r="M191" s="1">
        <v>0.56642603956044002</v>
      </c>
      <c r="N191" s="1">
        <v>0.37991145714285701</v>
      </c>
      <c r="O191" s="1">
        <v>0.28204355054945102</v>
      </c>
      <c r="P191" s="1">
        <v>0.64616165604395603</v>
      </c>
      <c r="Q191" s="1">
        <v>0.40371648461538501</v>
      </c>
      <c r="R191" s="1">
        <v>0.72889220549450595</v>
      </c>
      <c r="S191" s="1">
        <v>0</v>
      </c>
      <c r="T191" s="1">
        <v>0</v>
      </c>
      <c r="U191" s="1">
        <v>0.47593984285714303</v>
      </c>
      <c r="V191" s="1">
        <v>0.40559714835164801</v>
      </c>
      <c r="W191" s="1">
        <v>0.701787287912088</v>
      </c>
      <c r="X191" s="1">
        <v>0.62131488021977999</v>
      </c>
      <c r="Y191" s="1">
        <v>0.61153956923076902</v>
      </c>
      <c r="Z191" s="1">
        <v>0.80757156813186803</v>
      </c>
      <c r="AA191" s="1">
        <v>0</v>
      </c>
      <c r="AB191" s="1">
        <v>0.33047712967032999</v>
      </c>
      <c r="AC191" s="1">
        <v>0.54371297472527502</v>
      </c>
      <c r="AD191" s="1">
        <v>0.39427242967032999</v>
      </c>
      <c r="AE191" s="1">
        <v>0.39934282417582401</v>
      </c>
      <c r="AF191" s="1">
        <v>0.36163022857142901</v>
      </c>
      <c r="AG191" s="1">
        <v>0.60735181868131904</v>
      </c>
      <c r="AH191" s="1">
        <v>0.45723795164835201</v>
      </c>
      <c r="AI191" s="1">
        <v>0.51128340549450502</v>
      </c>
      <c r="AJ191" s="1">
        <v>0.69911396483516497</v>
      </c>
      <c r="AK191" s="1">
        <v>0.60080243956043999</v>
      </c>
      <c r="AL191" s="1">
        <v>0.60665350879120905</v>
      </c>
      <c r="AM191" s="1">
        <v>0.52095444945054903</v>
      </c>
      <c r="AN191" s="1">
        <v>0.43904482527472499</v>
      </c>
      <c r="AO191" s="1">
        <v>0.35941025384615399</v>
      </c>
      <c r="AP191" s="1">
        <v>0</v>
      </c>
      <c r="AQ191" s="1">
        <v>0.48398913846153802</v>
      </c>
      <c r="AR191" s="1">
        <v>0.27958426373626399</v>
      </c>
      <c r="AS191" s="1">
        <v>0.64324651868131899</v>
      </c>
      <c r="AT191" s="1">
        <v>0.52123823846153805</v>
      </c>
      <c r="AU191" s="1">
        <v>0.50554106703296697</v>
      </c>
      <c r="AV191" s="1">
        <v>0</v>
      </c>
      <c r="AW191" s="1">
        <v>0.48902652417582398</v>
      </c>
      <c r="AX191" s="1">
        <v>0.39942375604395602</v>
      </c>
      <c r="AY191" s="1">
        <v>0.36673701868131903</v>
      </c>
      <c r="AZ191" s="1">
        <v>0</v>
      </c>
      <c r="BA191" s="1">
        <v>0.59365995714285702</v>
      </c>
      <c r="BB191" s="1">
        <v>0.36477334945055001</v>
      </c>
      <c r="BC191" s="1">
        <v>0.77303807252747303</v>
      </c>
      <c r="BD191" s="1">
        <v>0.319123718681319</v>
      </c>
      <c r="BE191" s="1">
        <v>0.47446120000000003</v>
      </c>
      <c r="BF191" s="1">
        <v>0</v>
      </c>
      <c r="BG191" s="1">
        <v>0.67695788131868095</v>
      </c>
      <c r="BH191" s="1">
        <v>0.34643757252747198</v>
      </c>
      <c r="BI191" s="1">
        <v>0.45689485714285699</v>
      </c>
      <c r="BJ191" s="1">
        <v>0.66312959450549402</v>
      </c>
      <c r="BK191" s="1">
        <v>0</v>
      </c>
      <c r="BL191" s="1">
        <v>0.62807124065934095</v>
      </c>
      <c r="BM191" s="1">
        <v>0.51410389780219801</v>
      </c>
      <c r="BN191" s="1">
        <v>0</v>
      </c>
      <c r="BO191" s="1">
        <v>0.50103094395604397</v>
      </c>
      <c r="BP191" s="1">
        <v>0.557339495604396</v>
      </c>
      <c r="BQ191" s="1">
        <v>0.54757516263736306</v>
      </c>
      <c r="BR191" s="1">
        <v>0.64580161978021999</v>
      </c>
      <c r="BS191" s="1">
        <v>0.56767509010989003</v>
      </c>
      <c r="BT191" s="1">
        <v>0.66103944395604397</v>
      </c>
      <c r="BU191" s="1">
        <v>0</v>
      </c>
      <c r="BV191" s="1">
        <v>0.68982794505494505</v>
      </c>
      <c r="BW191" s="1">
        <v>0.69780363846153803</v>
      </c>
      <c r="BX191" s="1">
        <v>0.472547735164835</v>
      </c>
      <c r="BY191" s="1">
        <v>0</v>
      </c>
      <c r="BZ191" s="1">
        <v>0.63399334725274703</v>
      </c>
      <c r="CA191" s="1">
        <v>0.63329879120879096</v>
      </c>
      <c r="CB191" s="1">
        <v>0.77657510989011003</v>
      </c>
      <c r="CC191" s="1">
        <v>0.51765236043955998</v>
      </c>
      <c r="CD191" s="1">
        <v>0</v>
      </c>
      <c r="CE191" s="1">
        <v>0.57511103956043996</v>
      </c>
      <c r="CF191" s="1">
        <v>0</v>
      </c>
      <c r="CG191" s="1">
        <v>0.72307928791208798</v>
      </c>
      <c r="CH191" s="1">
        <v>0.589748475824176</v>
      </c>
      <c r="CI191" s="1">
        <v>0.53996909560439599</v>
      </c>
      <c r="CJ191" s="1">
        <v>0.38325599560439499</v>
      </c>
      <c r="CK191" s="1">
        <v>0</v>
      </c>
      <c r="CL191" s="1">
        <v>0.75757166263736297</v>
      </c>
      <c r="CM191" s="1">
        <v>0.77985916813186795</v>
      </c>
      <c r="CN191" s="1">
        <v>0</v>
      </c>
      <c r="CO191" s="1">
        <v>0.27277599890109899</v>
      </c>
      <c r="CP191" s="1">
        <v>0.444241318681319</v>
      </c>
      <c r="CQ191" s="1">
        <v>0.56516422197802196</v>
      </c>
      <c r="CR191" s="1">
        <v>0.53779944615384601</v>
      </c>
      <c r="CS191" s="1">
        <v>0.82050426813186805</v>
      </c>
      <c r="CT191" s="1">
        <v>0.52650810439560403</v>
      </c>
      <c r="CU191" s="1">
        <v>0.49826347692307699</v>
      </c>
      <c r="CV191" s="1">
        <v>0.57098419120879096</v>
      </c>
      <c r="CW191" s="1">
        <v>0.54325922747252697</v>
      </c>
      <c r="CX191" s="1">
        <v>0.28743271978022</v>
      </c>
      <c r="CY191" s="1">
        <v>0.50909289120879098</v>
      </c>
      <c r="CZ191" s="1">
        <v>0</v>
      </c>
      <c r="DA191" s="1">
        <v>0.71623682307692305</v>
      </c>
      <c r="DB191" s="1">
        <v>0.54243658681318696</v>
      </c>
      <c r="DC191" s="1">
        <v>0</v>
      </c>
      <c r="DD191" s="1">
        <v>0.79115535824175798</v>
      </c>
      <c r="DE191" s="1">
        <v>0.38036835164835198</v>
      </c>
      <c r="DF191" s="1">
        <v>0.62403372637362597</v>
      </c>
      <c r="DG191" s="1">
        <v>0</v>
      </c>
      <c r="DH191" s="1">
        <v>0.50248303406593398</v>
      </c>
      <c r="DI191" s="1">
        <v>0.57958143846153798</v>
      </c>
      <c r="DJ191" s="1">
        <v>0.65123845494505495</v>
      </c>
      <c r="DK191" s="1">
        <v>0</v>
      </c>
      <c r="DL191" s="1">
        <v>0.65119122857142897</v>
      </c>
      <c r="DM191" s="1">
        <v>0</v>
      </c>
      <c r="DN191" s="1">
        <v>0</v>
      </c>
      <c r="DO191" s="1">
        <v>0.728403867032967</v>
      </c>
      <c r="DP191" s="1">
        <v>0.46989623296703298</v>
      </c>
      <c r="DQ191" s="1">
        <v>0.60475563626373596</v>
      </c>
      <c r="DR191" s="1">
        <v>0.72507314395604405</v>
      </c>
      <c r="DS191" s="1">
        <v>0</v>
      </c>
      <c r="DT191" s="1">
        <v>0.42983160659340702</v>
      </c>
      <c r="DU191" s="1">
        <v>0.42929749890109897</v>
      </c>
      <c r="DV191" s="1">
        <v>0.67537379450549495</v>
      </c>
      <c r="DW191" s="1">
        <v>0</v>
      </c>
      <c r="DX191" s="1">
        <v>0.691119773626374</v>
      </c>
      <c r="DY191" s="1">
        <v>0.45954362197802201</v>
      </c>
      <c r="DZ191" s="1">
        <v>0.43449612307692298</v>
      </c>
      <c r="EA191" s="1">
        <v>0.77863545934065903</v>
      </c>
      <c r="EB191" s="1">
        <v>0.57201992197802198</v>
      </c>
      <c r="EC191" s="1">
        <v>0</v>
      </c>
      <c r="ED191" s="1">
        <v>0.28640951318681301</v>
      </c>
      <c r="EE191" s="1">
        <v>0</v>
      </c>
      <c r="EF191" s="1">
        <v>0.61371073076923099</v>
      </c>
      <c r="EG191" s="1">
        <v>0.43399793186813201</v>
      </c>
      <c r="EH191" s="1">
        <v>0.57786649890109898</v>
      </c>
      <c r="EI191" s="1">
        <v>0</v>
      </c>
      <c r="EJ191" s="1">
        <v>0.75584118791208799</v>
      </c>
      <c r="EK191" s="1">
        <v>0</v>
      </c>
      <c r="EL191" s="1">
        <v>0.75332475604395599</v>
      </c>
      <c r="EM191" s="1">
        <v>0.74907065494505498</v>
      </c>
      <c r="EN191" s="1">
        <v>0.60845025934065899</v>
      </c>
      <c r="EO191" s="1">
        <v>0.209912063736264</v>
      </c>
      <c r="EP191" s="1">
        <v>0.58871673076923103</v>
      </c>
      <c r="EQ191" s="1">
        <v>0</v>
      </c>
      <c r="ER191" s="1">
        <v>0</v>
      </c>
      <c r="ES191" s="1">
        <v>0.74131205164835201</v>
      </c>
      <c r="ET191" s="1">
        <v>0.53864428021977995</v>
      </c>
      <c r="EU191" s="1">
        <v>0.64199964285714295</v>
      </c>
      <c r="EV191" s="1">
        <v>0.58387887692307705</v>
      </c>
      <c r="EW191" s="1">
        <v>0.49756145934065898</v>
      </c>
      <c r="EX191" s="1">
        <v>0.50555129890109896</v>
      </c>
      <c r="EY191" s="1">
        <v>0.75203550659340701</v>
      </c>
      <c r="EZ191" s="1">
        <v>0</v>
      </c>
      <c r="FA191" s="1">
        <v>0</v>
      </c>
      <c r="FB191" s="1">
        <v>0.46750948571428602</v>
      </c>
      <c r="FC191" s="1">
        <v>0.59039448461538502</v>
      </c>
      <c r="FD191" s="1">
        <v>0.36413620000000002</v>
      </c>
      <c r="FE191" s="1">
        <v>0.51111616593406595</v>
      </c>
      <c r="FF191" s="1">
        <v>0.47500047582417598</v>
      </c>
      <c r="FG191" s="1">
        <v>0</v>
      </c>
      <c r="FH191" s="1">
        <v>0.34808541648351599</v>
      </c>
      <c r="FI191" s="1">
        <v>0.55229833956044005</v>
      </c>
      <c r="FJ191" s="1">
        <v>0.79116117032967004</v>
      </c>
      <c r="FK191" s="1">
        <v>0.84199968351648402</v>
      </c>
      <c r="FL191" s="1">
        <v>0.70212984835164804</v>
      </c>
      <c r="FM191" s="1">
        <v>0</v>
      </c>
      <c r="FN191" s="1">
        <v>0.59130121208791198</v>
      </c>
      <c r="FO191" s="1">
        <v>0.60162478131868102</v>
      </c>
      <c r="FP191" s="1">
        <v>0.71517585604395595</v>
      </c>
      <c r="FQ191" s="1">
        <v>0</v>
      </c>
      <c r="FR191" s="1">
        <v>0</v>
      </c>
      <c r="FS191" s="1">
        <v>0</v>
      </c>
      <c r="FT191" s="1">
        <v>0.57997223076923099</v>
      </c>
      <c r="FU191" s="1">
        <v>0.68853126373626405</v>
      </c>
      <c r="FV191" s="1">
        <v>0.68129234945054895</v>
      </c>
      <c r="FW191" s="1">
        <v>0.75593494395604399</v>
      </c>
      <c r="FX191" s="1">
        <v>0.70884563296703296</v>
      </c>
      <c r="FY191" s="1">
        <v>0.65310497912087895</v>
      </c>
      <c r="FZ191" s="1">
        <v>0.32497500439560401</v>
      </c>
      <c r="GA191" s="1">
        <v>0.68914281208791195</v>
      </c>
      <c r="GB191" s="1">
        <v>0.65022295604395597</v>
      </c>
      <c r="GC191" s="1">
        <v>0</v>
      </c>
      <c r="GD191" s="1">
        <v>0.56910667582417596</v>
      </c>
      <c r="GE191" s="1">
        <v>0.40005744615384597</v>
      </c>
      <c r="GF191" s="1">
        <v>0.53110765164835205</v>
      </c>
      <c r="GG191" s="1">
        <v>0.69927491428571398</v>
      </c>
      <c r="GH191" s="1">
        <v>0.71082245824175805</v>
      </c>
      <c r="GI191" s="1">
        <v>1</v>
      </c>
      <c r="GJ191" s="1">
        <v>0.68331803516483502</v>
      </c>
      <c r="GK191" s="1">
        <v>0.47978408461538502</v>
      </c>
      <c r="GL191" s="1">
        <v>0</v>
      </c>
      <c r="GM191" s="1">
        <v>0.471201338461538</v>
      </c>
      <c r="GN191" s="1">
        <v>0.47578938791208802</v>
      </c>
      <c r="GO191" s="1">
        <v>0.48591628571428602</v>
      </c>
      <c r="GP191" s="1">
        <v>0</v>
      </c>
      <c r="GQ191" s="1">
        <v>0.59647036043956003</v>
      </c>
      <c r="GR191" s="1">
        <v>0</v>
      </c>
      <c r="GS191" s="1">
        <v>0.80044602747252702</v>
      </c>
      <c r="GT191" s="1">
        <v>0.74322711538461494</v>
      </c>
      <c r="GU191" s="1">
        <v>0.62763246813186802</v>
      </c>
      <c r="GV191" s="1">
        <v>0.77343092087912102</v>
      </c>
      <c r="GW191" s="1">
        <v>0.34427034285714297</v>
      </c>
      <c r="GX191" s="1">
        <v>0</v>
      </c>
      <c r="GY191" s="1">
        <v>0.54251365274725305</v>
      </c>
      <c r="GZ191" s="1">
        <v>0.55995921318681297</v>
      </c>
      <c r="HA191" s="1">
        <v>0.73011144395604399</v>
      </c>
      <c r="HB191" s="1">
        <v>0.55731313076923095</v>
      </c>
      <c r="HC191" s="1">
        <v>0.52182190109890103</v>
      </c>
      <c r="HD191" s="1">
        <v>0.485560806593407</v>
      </c>
      <c r="HE191" s="1">
        <v>0</v>
      </c>
      <c r="HF191" s="1">
        <v>0</v>
      </c>
      <c r="HG191" s="1">
        <v>0</v>
      </c>
      <c r="HH191" s="1">
        <v>0.65714129780219799</v>
      </c>
      <c r="HI191" s="1">
        <v>0</v>
      </c>
      <c r="HJ191" s="1">
        <v>0.46294140439560399</v>
      </c>
      <c r="HK191" s="1">
        <v>0</v>
      </c>
      <c r="HL191" s="1">
        <v>0.57182706703296704</v>
      </c>
      <c r="HM191" s="1">
        <v>0</v>
      </c>
      <c r="HN191" s="1">
        <v>0.47276480659340703</v>
      </c>
      <c r="HO191" s="1">
        <v>0.43183084065934102</v>
      </c>
      <c r="HP191" s="1">
        <v>0</v>
      </c>
      <c r="HQ191" s="1">
        <v>0</v>
      </c>
      <c r="HR191" s="1">
        <v>0.55101444505494501</v>
      </c>
      <c r="HS191" s="1">
        <v>0.67973961098901103</v>
      </c>
      <c r="HT191" s="1">
        <v>0.59686359890109897</v>
      </c>
      <c r="HU191" s="1">
        <v>0.47041914725274703</v>
      </c>
      <c r="HV191" s="1">
        <v>0.75626661428571396</v>
      </c>
      <c r="HW191" s="1">
        <v>0</v>
      </c>
      <c r="HX191" s="1">
        <v>0.54700977802197803</v>
      </c>
      <c r="HY191" s="1">
        <v>0.50543549780219799</v>
      </c>
      <c r="HZ191" s="1">
        <v>0.40007088021977999</v>
      </c>
      <c r="IA191" s="1">
        <v>0.58156661098901097</v>
      </c>
      <c r="IB191" s="1">
        <v>0.37978486373626402</v>
      </c>
      <c r="IC191" s="1">
        <v>0.75014915604395604</v>
      </c>
      <c r="ID191" s="1">
        <v>0.472458778021978</v>
      </c>
      <c r="IE191" s="1">
        <v>0.64491510219780201</v>
      </c>
      <c r="IF191" s="1">
        <v>0.32171710879120902</v>
      </c>
      <c r="IG191" s="1">
        <v>0</v>
      </c>
      <c r="IH191" s="1">
        <v>0</v>
      </c>
      <c r="II191" s="1">
        <v>0.64331439999999995</v>
      </c>
      <c r="IJ191" s="1">
        <v>0.51147533626373598</v>
      </c>
      <c r="IK191" s="1">
        <v>0.85196845384615405</v>
      </c>
      <c r="IL191" s="1">
        <v>0</v>
      </c>
      <c r="IM191" s="1">
        <v>0.57550266373626402</v>
      </c>
      <c r="IN191" s="1">
        <v>0</v>
      </c>
      <c r="IO191" s="1">
        <v>0.52304422967033004</v>
      </c>
      <c r="IP191" s="1">
        <v>0.445531092307692</v>
      </c>
      <c r="IQ191" s="1">
        <v>0.72707564065934105</v>
      </c>
      <c r="IR191" s="1">
        <v>0</v>
      </c>
      <c r="IS191" s="1">
        <v>0.68822865714285697</v>
      </c>
      <c r="IT191" s="1">
        <v>0.37785512197802201</v>
      </c>
      <c r="IU191" s="1">
        <v>0.55298302417582401</v>
      </c>
      <c r="IV191" s="1">
        <v>0.46830544395604401</v>
      </c>
      <c r="IW191" s="1">
        <v>0.90485219340659295</v>
      </c>
      <c r="IX191" s="1">
        <v>0.90485219340659295</v>
      </c>
      <c r="IY191" s="1">
        <v>0.155687385714286</v>
      </c>
    </row>
    <row r="192" spans="1:259" ht="30">
      <c r="A192" s="2" t="s">
        <v>190</v>
      </c>
      <c r="B192" s="1">
        <v>0</v>
      </c>
      <c r="C192" s="1">
        <v>0.72292170769230801</v>
      </c>
      <c r="D192" s="1">
        <v>0.384335892307692</v>
      </c>
      <c r="E192" s="1">
        <v>0.58957654945054905</v>
      </c>
      <c r="F192" s="1">
        <v>0.180373205494506</v>
      </c>
      <c r="G192" s="1">
        <v>0.36398965934065902</v>
      </c>
      <c r="H192" s="1">
        <v>0</v>
      </c>
      <c r="I192" s="1">
        <v>0.75400505604395596</v>
      </c>
      <c r="J192" s="1">
        <v>0.75120047142857105</v>
      </c>
      <c r="K192" s="1">
        <v>0</v>
      </c>
      <c r="L192" s="1">
        <v>0.15969385934065899</v>
      </c>
      <c r="M192" s="1">
        <v>0.55255694945054901</v>
      </c>
      <c r="N192" s="1">
        <v>0.36209313736263699</v>
      </c>
      <c r="O192" s="1">
        <v>0.291846271428571</v>
      </c>
      <c r="P192" s="1">
        <v>0.66639802307692297</v>
      </c>
      <c r="Q192" s="1">
        <v>0.46741514835164799</v>
      </c>
      <c r="R192" s="1">
        <v>0.84664629999999996</v>
      </c>
      <c r="S192" s="1">
        <v>0</v>
      </c>
      <c r="T192" s="1">
        <v>0</v>
      </c>
      <c r="U192" s="1">
        <v>0.41235427692307702</v>
      </c>
      <c r="V192" s="1">
        <v>0.36376477912087901</v>
      </c>
      <c r="W192" s="1">
        <v>0.67370377362637401</v>
      </c>
      <c r="X192" s="1">
        <v>0.76659979340659301</v>
      </c>
      <c r="Y192" s="1">
        <v>0.56592761318681295</v>
      </c>
      <c r="Z192" s="1">
        <v>0.73742438021977996</v>
      </c>
      <c r="AA192" s="1">
        <v>0</v>
      </c>
      <c r="AB192" s="1">
        <v>0.31251125714285699</v>
      </c>
      <c r="AC192" s="1">
        <v>0.58899562637362601</v>
      </c>
      <c r="AD192" s="1">
        <v>0.41764106703296699</v>
      </c>
      <c r="AE192" s="1">
        <v>0.37538990329670302</v>
      </c>
      <c r="AF192" s="1">
        <v>0.33481861538461499</v>
      </c>
      <c r="AG192" s="1">
        <v>0.675860503296703</v>
      </c>
      <c r="AH192" s="1">
        <v>0.38306030549450598</v>
      </c>
      <c r="AI192" s="1">
        <v>0.46136577692307701</v>
      </c>
      <c r="AJ192" s="1">
        <v>0.68368717582417604</v>
      </c>
      <c r="AK192" s="1">
        <v>0.66165844065934099</v>
      </c>
      <c r="AL192" s="1">
        <v>0.78203444945054901</v>
      </c>
      <c r="AM192" s="1">
        <v>0.64017358571428595</v>
      </c>
      <c r="AN192" s="1">
        <v>0.48826562307692301</v>
      </c>
      <c r="AO192" s="1">
        <v>0.32709625604395598</v>
      </c>
      <c r="AP192" s="1">
        <v>0</v>
      </c>
      <c r="AQ192" s="1">
        <v>0.48616953296703302</v>
      </c>
      <c r="AR192" s="1">
        <v>0.232346663736264</v>
      </c>
      <c r="AS192" s="1">
        <v>0.72076688791208798</v>
      </c>
      <c r="AT192" s="1">
        <v>0.60948558021978005</v>
      </c>
      <c r="AU192" s="1">
        <v>0.56945333956043998</v>
      </c>
      <c r="AV192" s="1">
        <v>0</v>
      </c>
      <c r="AW192" s="1">
        <v>0.57159235714285705</v>
      </c>
      <c r="AX192" s="1">
        <v>0.35840498901098899</v>
      </c>
      <c r="AY192" s="1">
        <v>0.44204678021978</v>
      </c>
      <c r="AZ192" s="1">
        <v>0</v>
      </c>
      <c r="BA192" s="1">
        <v>0.56247701098901104</v>
      </c>
      <c r="BB192" s="1">
        <v>0.477410998901099</v>
      </c>
      <c r="BC192" s="1">
        <v>0.769819712087912</v>
      </c>
      <c r="BD192" s="1">
        <v>0.37308587142857103</v>
      </c>
      <c r="BE192" s="1">
        <v>0.39829871098901098</v>
      </c>
      <c r="BF192" s="1">
        <v>0</v>
      </c>
      <c r="BG192" s="1">
        <v>0.70585005054945105</v>
      </c>
      <c r="BH192" s="1">
        <v>0.397962064835165</v>
      </c>
      <c r="BI192" s="1">
        <v>0.49051816923076902</v>
      </c>
      <c r="BJ192" s="1">
        <v>0.92624093076923097</v>
      </c>
      <c r="BK192" s="1">
        <v>0</v>
      </c>
      <c r="BL192" s="1">
        <v>0.73624003516483505</v>
      </c>
      <c r="BM192" s="1">
        <v>0.488439876923077</v>
      </c>
      <c r="BN192" s="1">
        <v>0</v>
      </c>
      <c r="BO192" s="1">
        <v>0.58899876153846198</v>
      </c>
      <c r="BP192" s="1">
        <v>0.66871878681318697</v>
      </c>
      <c r="BQ192" s="1">
        <v>0.60552370219780205</v>
      </c>
      <c r="BR192" s="1">
        <v>0.66817801648351605</v>
      </c>
      <c r="BS192" s="1">
        <v>0.55466996813186797</v>
      </c>
      <c r="BT192" s="1">
        <v>0.63700421538461505</v>
      </c>
      <c r="BU192" s="1">
        <v>0</v>
      </c>
      <c r="BV192" s="1">
        <v>0.67937314945054905</v>
      </c>
      <c r="BW192" s="1">
        <v>0.79146955604395597</v>
      </c>
      <c r="BX192" s="1">
        <v>0.43386533626373602</v>
      </c>
      <c r="BY192" s="1">
        <v>0</v>
      </c>
      <c r="BZ192" s="1">
        <v>0.88977278131868098</v>
      </c>
      <c r="CA192" s="1">
        <v>0.76229533406593397</v>
      </c>
      <c r="CB192" s="1">
        <v>0.85127180329670304</v>
      </c>
      <c r="CC192" s="1">
        <v>0.69273600439560401</v>
      </c>
      <c r="CD192" s="1">
        <v>0</v>
      </c>
      <c r="CE192" s="1">
        <v>0.66980895384615402</v>
      </c>
      <c r="CF192" s="1">
        <v>0</v>
      </c>
      <c r="CG192" s="1">
        <v>0.62068707142857105</v>
      </c>
      <c r="CH192" s="1">
        <v>0.59249438901098905</v>
      </c>
      <c r="CI192" s="1">
        <v>0.75839389340659302</v>
      </c>
      <c r="CJ192" s="1">
        <v>0.49576631868131898</v>
      </c>
      <c r="CK192" s="1">
        <v>0</v>
      </c>
      <c r="CL192" s="1">
        <v>0.80029697142857104</v>
      </c>
      <c r="CM192" s="1">
        <v>0.691742403296703</v>
      </c>
      <c r="CN192" s="1">
        <v>0</v>
      </c>
      <c r="CO192" s="1">
        <v>0.23130801978022</v>
      </c>
      <c r="CP192" s="1">
        <v>0.46132789890109899</v>
      </c>
      <c r="CQ192" s="1">
        <v>0.62856399890109904</v>
      </c>
      <c r="CR192" s="1">
        <v>0.55583215604395597</v>
      </c>
      <c r="CS192" s="1">
        <v>0.71089225054945104</v>
      </c>
      <c r="CT192" s="1">
        <v>0.495671103296703</v>
      </c>
      <c r="CU192" s="1">
        <v>0.63345809450549495</v>
      </c>
      <c r="CV192" s="1">
        <v>0.49868068571428598</v>
      </c>
      <c r="CW192" s="1">
        <v>0.56188550769230805</v>
      </c>
      <c r="CX192" s="1">
        <v>0.26318808021978002</v>
      </c>
      <c r="CY192" s="1">
        <v>0.55543849340659301</v>
      </c>
      <c r="CZ192" s="1">
        <v>0</v>
      </c>
      <c r="DA192" s="1">
        <v>0.77091563296703303</v>
      </c>
      <c r="DB192" s="1">
        <v>0.73102976703296696</v>
      </c>
      <c r="DC192" s="1">
        <v>0</v>
      </c>
      <c r="DD192" s="1">
        <v>0.5657046</v>
      </c>
      <c r="DE192" s="1">
        <v>0.44079110989011</v>
      </c>
      <c r="DF192" s="1">
        <v>0.82851395494505498</v>
      </c>
      <c r="DG192" s="1">
        <v>0</v>
      </c>
      <c r="DH192" s="1">
        <v>0.57137877142857096</v>
      </c>
      <c r="DI192" s="1">
        <v>0.65402719340659299</v>
      </c>
      <c r="DJ192" s="1">
        <v>0.642047626373626</v>
      </c>
      <c r="DK192" s="1">
        <v>0</v>
      </c>
      <c r="DL192" s="1">
        <v>0.85459131868131899</v>
      </c>
      <c r="DM192" s="1">
        <v>0</v>
      </c>
      <c r="DN192" s="1">
        <v>0</v>
      </c>
      <c r="DO192" s="1">
        <v>0.70083292417582399</v>
      </c>
      <c r="DP192" s="1">
        <v>0.57441439230769198</v>
      </c>
      <c r="DQ192" s="1">
        <v>0.71883694615384597</v>
      </c>
      <c r="DR192" s="1">
        <v>0.89251744175824199</v>
      </c>
      <c r="DS192" s="1">
        <v>0</v>
      </c>
      <c r="DT192" s="1">
        <v>0.54495310219780202</v>
      </c>
      <c r="DU192" s="1">
        <v>0.39110895934065898</v>
      </c>
      <c r="DV192" s="1">
        <v>0.72399463956043997</v>
      </c>
      <c r="DW192" s="1">
        <v>0</v>
      </c>
      <c r="DX192" s="1">
        <v>0.50614855604395603</v>
      </c>
      <c r="DY192" s="1">
        <v>0.49800805164835199</v>
      </c>
      <c r="DZ192" s="1">
        <v>0.53715106263736301</v>
      </c>
      <c r="EA192" s="1">
        <v>0.84454081978022</v>
      </c>
      <c r="EB192" s="1">
        <v>0.51869484065934102</v>
      </c>
      <c r="EC192" s="1">
        <v>0</v>
      </c>
      <c r="ED192" s="1">
        <v>0.33644652527472502</v>
      </c>
      <c r="EE192" s="1">
        <v>0</v>
      </c>
      <c r="EF192" s="1">
        <v>0.76507240659340703</v>
      </c>
      <c r="EG192" s="1">
        <v>0.40365985274725302</v>
      </c>
      <c r="EH192" s="1">
        <v>0.61347476153846103</v>
      </c>
      <c r="EI192" s="1">
        <v>0</v>
      </c>
      <c r="EJ192" s="1">
        <v>0.77962713076923096</v>
      </c>
      <c r="EK192" s="1">
        <v>0</v>
      </c>
      <c r="EL192" s="1">
        <v>0.82305644395604405</v>
      </c>
      <c r="EM192" s="1">
        <v>0.87068925274725295</v>
      </c>
      <c r="EN192" s="1">
        <v>0.71867719670329699</v>
      </c>
      <c r="EO192" s="1">
        <v>0.29259560989011002</v>
      </c>
      <c r="EP192" s="1">
        <v>0.42956304505494503</v>
      </c>
      <c r="EQ192" s="1">
        <v>0</v>
      </c>
      <c r="ER192" s="1">
        <v>0</v>
      </c>
      <c r="ES192" s="1">
        <v>0.915354506593407</v>
      </c>
      <c r="ET192" s="1">
        <v>0.58302991208791199</v>
      </c>
      <c r="EU192" s="1">
        <v>0.80728900329670295</v>
      </c>
      <c r="EV192" s="1">
        <v>0.65538913846153801</v>
      </c>
      <c r="EW192" s="1">
        <v>0.61600357582417598</v>
      </c>
      <c r="EX192" s="1">
        <v>0.60110222417582404</v>
      </c>
      <c r="EY192" s="1">
        <v>0.81125141758241803</v>
      </c>
      <c r="EZ192" s="1">
        <v>0</v>
      </c>
      <c r="FA192" s="1">
        <v>0</v>
      </c>
      <c r="FB192" s="1">
        <v>0.55522216043955996</v>
      </c>
      <c r="FC192" s="1">
        <v>0.518817926373626</v>
      </c>
      <c r="FD192" s="1">
        <v>0.454683958241758</v>
      </c>
      <c r="FE192" s="1">
        <v>0.59989835934065905</v>
      </c>
      <c r="FF192" s="1">
        <v>0.49579849010989002</v>
      </c>
      <c r="FG192" s="1">
        <v>0</v>
      </c>
      <c r="FH192" s="1">
        <v>0.348940289010989</v>
      </c>
      <c r="FI192" s="1">
        <v>0.72447020769230797</v>
      </c>
      <c r="FJ192" s="1">
        <v>0.75232198241758197</v>
      </c>
      <c r="FK192" s="1">
        <v>0.60387083956043996</v>
      </c>
      <c r="FL192" s="1">
        <v>0.65999669230769198</v>
      </c>
      <c r="FM192" s="1">
        <v>0</v>
      </c>
      <c r="FN192" s="1">
        <v>0.696801102197802</v>
      </c>
      <c r="FO192" s="1">
        <v>0.52194501428571405</v>
      </c>
      <c r="FP192" s="1">
        <v>0.52391257912087896</v>
      </c>
      <c r="FQ192" s="1">
        <v>0</v>
      </c>
      <c r="FR192" s="1">
        <v>0</v>
      </c>
      <c r="FS192" s="1">
        <v>0</v>
      </c>
      <c r="FT192" s="1">
        <v>0.64313172087912096</v>
      </c>
      <c r="FU192" s="1">
        <v>0.83253196593406598</v>
      </c>
      <c r="FV192" s="1">
        <v>0.86931004945054902</v>
      </c>
      <c r="FW192" s="1">
        <v>0.81253612527472496</v>
      </c>
      <c r="FX192" s="1">
        <v>0.78327295054945101</v>
      </c>
      <c r="FY192" s="1">
        <v>0.511500047252747</v>
      </c>
      <c r="FZ192" s="1">
        <v>0.284924917582418</v>
      </c>
      <c r="GA192" s="1">
        <v>0.74764430659340697</v>
      </c>
      <c r="GB192" s="1">
        <v>0.53166094725274704</v>
      </c>
      <c r="GC192" s="1">
        <v>0</v>
      </c>
      <c r="GD192" s="1">
        <v>0.74115933626373598</v>
      </c>
      <c r="GE192" s="1">
        <v>0.34900280109890103</v>
      </c>
      <c r="GF192" s="1">
        <v>0.62501443846153804</v>
      </c>
      <c r="GG192" s="1">
        <v>0.61831987032966995</v>
      </c>
      <c r="GH192" s="1">
        <v>0.818344631868132</v>
      </c>
      <c r="GI192" s="1">
        <v>0.68331803516483502</v>
      </c>
      <c r="GJ192" s="1">
        <v>1</v>
      </c>
      <c r="GK192" s="1">
        <v>0.35906122417582398</v>
      </c>
      <c r="GL192" s="1">
        <v>0</v>
      </c>
      <c r="GM192" s="1">
        <v>0.41324238791208801</v>
      </c>
      <c r="GN192" s="1">
        <v>0.53675158571428605</v>
      </c>
      <c r="GO192" s="1">
        <v>0.51619647142857095</v>
      </c>
      <c r="GP192" s="1">
        <v>0</v>
      </c>
      <c r="GQ192" s="1">
        <v>0.77442113626373599</v>
      </c>
      <c r="GR192" s="1">
        <v>0</v>
      </c>
      <c r="GS192" s="1">
        <v>0.71911066373626398</v>
      </c>
      <c r="GT192" s="1">
        <v>0.75103096593406604</v>
      </c>
      <c r="GU192" s="1">
        <v>0.54320886153846104</v>
      </c>
      <c r="GV192" s="1">
        <v>0.65150649230769198</v>
      </c>
      <c r="GW192" s="1">
        <v>0.25483728241758202</v>
      </c>
      <c r="GX192" s="1">
        <v>0</v>
      </c>
      <c r="GY192" s="1">
        <v>0.66925648571428598</v>
      </c>
      <c r="GZ192" s="1">
        <v>0.719794818681319</v>
      </c>
      <c r="HA192" s="1">
        <v>0.87724767802197801</v>
      </c>
      <c r="HB192" s="1">
        <v>0.45574895494505502</v>
      </c>
      <c r="HC192" s="1">
        <v>0.57948396153846204</v>
      </c>
      <c r="HD192" s="1">
        <v>0.60717191648351698</v>
      </c>
      <c r="HE192" s="1">
        <v>0</v>
      </c>
      <c r="HF192" s="1">
        <v>0</v>
      </c>
      <c r="HG192" s="1">
        <v>0</v>
      </c>
      <c r="HH192" s="1">
        <v>0.69657748901098904</v>
      </c>
      <c r="HI192" s="1">
        <v>0</v>
      </c>
      <c r="HJ192" s="1">
        <v>0.47837423076923102</v>
      </c>
      <c r="HK192" s="1">
        <v>0</v>
      </c>
      <c r="HL192" s="1">
        <v>0.62756322307692303</v>
      </c>
      <c r="HM192" s="1">
        <v>0</v>
      </c>
      <c r="HN192" s="1">
        <v>0.55867469560439598</v>
      </c>
      <c r="HO192" s="1">
        <v>0.34841020109890097</v>
      </c>
      <c r="HP192" s="1">
        <v>0</v>
      </c>
      <c r="HQ192" s="1">
        <v>0</v>
      </c>
      <c r="HR192" s="1">
        <v>0.58167596703296698</v>
      </c>
      <c r="HS192" s="1">
        <v>0.62322949890109902</v>
      </c>
      <c r="HT192" s="1">
        <v>0.66982334175824199</v>
      </c>
      <c r="HU192" s="1">
        <v>0.391888023076923</v>
      </c>
      <c r="HV192" s="1">
        <v>0.77326161098901103</v>
      </c>
      <c r="HW192" s="1">
        <v>0</v>
      </c>
      <c r="HX192" s="1">
        <v>0.56025119340659302</v>
      </c>
      <c r="HY192" s="1">
        <v>0.472271173626374</v>
      </c>
      <c r="HZ192" s="1">
        <v>0.30294728131868098</v>
      </c>
      <c r="IA192" s="1">
        <v>0.64488200769230797</v>
      </c>
      <c r="IB192" s="1">
        <v>0.40202435604395598</v>
      </c>
      <c r="IC192" s="1">
        <v>0.67925056703296705</v>
      </c>
      <c r="ID192" s="1">
        <v>0.40502200769230801</v>
      </c>
      <c r="IE192" s="1">
        <v>0.71982172527472499</v>
      </c>
      <c r="IF192" s="1">
        <v>0.375889752747253</v>
      </c>
      <c r="IG192" s="1">
        <v>0</v>
      </c>
      <c r="IH192" s="1">
        <v>0</v>
      </c>
      <c r="II192" s="1">
        <v>0.726086568131868</v>
      </c>
      <c r="IJ192" s="1">
        <v>0.66329693956044</v>
      </c>
      <c r="IK192" s="1">
        <v>0.67247450219780203</v>
      </c>
      <c r="IL192" s="1">
        <v>0</v>
      </c>
      <c r="IM192" s="1">
        <v>0.53737035274725298</v>
      </c>
      <c r="IN192" s="1">
        <v>0</v>
      </c>
      <c r="IO192" s="1">
        <v>0.44823058351648298</v>
      </c>
      <c r="IP192" s="1">
        <v>0.28312220219780199</v>
      </c>
      <c r="IQ192" s="1">
        <v>0.69295626703296698</v>
      </c>
      <c r="IR192" s="1">
        <v>0</v>
      </c>
      <c r="IS192" s="1">
        <v>0.84242959670329698</v>
      </c>
      <c r="IT192" s="1">
        <v>0.38755382747252698</v>
      </c>
      <c r="IU192" s="1">
        <v>0.59350240329670301</v>
      </c>
      <c r="IV192" s="1">
        <v>0.50735858901098896</v>
      </c>
      <c r="IW192" s="1">
        <v>0.69388693296703297</v>
      </c>
      <c r="IX192" s="1">
        <v>0.92624093076923097</v>
      </c>
      <c r="IY192" s="1">
        <v>0.15969385934065899</v>
      </c>
    </row>
    <row r="193" spans="1:259" ht="30">
      <c r="A193" s="2" t="s">
        <v>191</v>
      </c>
      <c r="B193" s="1">
        <v>0</v>
      </c>
      <c r="C193" s="1">
        <v>0.54147436703296703</v>
      </c>
      <c r="D193" s="1">
        <v>0.37470480329670303</v>
      </c>
      <c r="E193" s="1">
        <v>0.62425218241758196</v>
      </c>
      <c r="F193" s="1">
        <v>0.32719431648351599</v>
      </c>
      <c r="G193" s="1">
        <v>0.49302555384615399</v>
      </c>
      <c r="H193" s="1">
        <v>0</v>
      </c>
      <c r="I193" s="1">
        <v>0.29428765384615402</v>
      </c>
      <c r="J193" s="1">
        <v>0.39375991098901097</v>
      </c>
      <c r="K193" s="1">
        <v>0</v>
      </c>
      <c r="L193" s="1">
        <v>0.20390661868131901</v>
      </c>
      <c r="M193" s="1">
        <v>0.63535008681318705</v>
      </c>
      <c r="N193" s="1">
        <v>0.40531830000000002</v>
      </c>
      <c r="O193" s="1">
        <v>0.35509431428571397</v>
      </c>
      <c r="P193" s="1">
        <v>0.58187218791208795</v>
      </c>
      <c r="Q193" s="1">
        <v>0.58208976373626398</v>
      </c>
      <c r="R193" s="1">
        <v>0.40545251868131899</v>
      </c>
      <c r="S193" s="1">
        <v>0</v>
      </c>
      <c r="T193" s="1">
        <v>0</v>
      </c>
      <c r="U193" s="1">
        <v>0.26112091758241801</v>
      </c>
      <c r="V193" s="1">
        <v>0.50152203516483496</v>
      </c>
      <c r="W193" s="1">
        <v>0.51569541208791203</v>
      </c>
      <c r="X193" s="1">
        <v>0.24541430659340699</v>
      </c>
      <c r="Y193" s="1">
        <v>0.52447312857142903</v>
      </c>
      <c r="Z193" s="1">
        <v>0.48753225054945099</v>
      </c>
      <c r="AA193" s="1">
        <v>0</v>
      </c>
      <c r="AB193" s="1">
        <v>0.44324448351648299</v>
      </c>
      <c r="AC193" s="1">
        <v>0.46817562417582398</v>
      </c>
      <c r="AD193" s="1">
        <v>0.32603460989011002</v>
      </c>
      <c r="AE193" s="1">
        <v>0.63641238021977997</v>
      </c>
      <c r="AF193" s="1">
        <v>0.57356479450549402</v>
      </c>
      <c r="AG193" s="1">
        <v>0.42731243296703297</v>
      </c>
      <c r="AH193" s="1">
        <v>0.80793272527472504</v>
      </c>
      <c r="AI193" s="1">
        <v>0.75906169890109898</v>
      </c>
      <c r="AJ193" s="1">
        <v>0.29980328571428599</v>
      </c>
      <c r="AK193" s="1">
        <v>0.544541435164835</v>
      </c>
      <c r="AL193" s="1">
        <v>0.37436195384615401</v>
      </c>
      <c r="AM193" s="1">
        <v>0.33983152967032998</v>
      </c>
      <c r="AN193" s="1">
        <v>0.58123087692307696</v>
      </c>
      <c r="AO193" s="1">
        <v>0.595193824175824</v>
      </c>
      <c r="AP193" s="1">
        <v>0</v>
      </c>
      <c r="AQ193" s="1">
        <v>0.65414279890109905</v>
      </c>
      <c r="AR193" s="1">
        <v>0.54486142747252697</v>
      </c>
      <c r="AS193" s="1">
        <v>0.25601221978021999</v>
      </c>
      <c r="AT193" s="1">
        <v>0.42487411428571398</v>
      </c>
      <c r="AU193" s="1">
        <v>0.55477086923076901</v>
      </c>
      <c r="AV193" s="1">
        <v>0</v>
      </c>
      <c r="AW193" s="1">
        <v>0.38650296703296699</v>
      </c>
      <c r="AX193" s="1">
        <v>0.50327218131868101</v>
      </c>
      <c r="AY193" s="1">
        <v>0.27265920329670301</v>
      </c>
      <c r="AZ193" s="1">
        <v>0</v>
      </c>
      <c r="BA193" s="1">
        <v>0.24527100989011</v>
      </c>
      <c r="BB193" s="1">
        <v>0.17236906263736301</v>
      </c>
      <c r="BC193" s="1">
        <v>0.48751488901098899</v>
      </c>
      <c r="BD193" s="1">
        <v>0.40524946043956001</v>
      </c>
      <c r="BE193" s="1">
        <v>0.72692412527472505</v>
      </c>
      <c r="BF193" s="1">
        <v>0</v>
      </c>
      <c r="BG193" s="1">
        <v>0.58251357032966999</v>
      </c>
      <c r="BH193" s="1">
        <v>0.36915695384615399</v>
      </c>
      <c r="BI193" s="1">
        <v>0.44047340439560401</v>
      </c>
      <c r="BJ193" s="1">
        <v>0.38202273296703299</v>
      </c>
      <c r="BK193" s="1">
        <v>0</v>
      </c>
      <c r="BL193" s="1">
        <v>0.37446578021978</v>
      </c>
      <c r="BM193" s="1">
        <v>0.29939700000000002</v>
      </c>
      <c r="BN193" s="1">
        <v>0</v>
      </c>
      <c r="BO193" s="1">
        <v>0.47755418461538501</v>
      </c>
      <c r="BP193" s="1">
        <v>0.54602978241758204</v>
      </c>
      <c r="BQ193" s="1">
        <v>0.47367217362637398</v>
      </c>
      <c r="BR193" s="1">
        <v>0.42034647472527498</v>
      </c>
      <c r="BS193" s="1">
        <v>0.649475115384615</v>
      </c>
      <c r="BT193" s="1">
        <v>0.58865530329670301</v>
      </c>
      <c r="BU193" s="1">
        <v>0</v>
      </c>
      <c r="BV193" s="1">
        <v>0.59486047472527503</v>
      </c>
      <c r="BW193" s="1">
        <v>0.39375805604395597</v>
      </c>
      <c r="BX193" s="1">
        <v>0.61650274615384604</v>
      </c>
      <c r="BY193" s="1">
        <v>0</v>
      </c>
      <c r="BZ193" s="1">
        <v>0.319975296703297</v>
      </c>
      <c r="CA193" s="1">
        <v>0.41312875824175799</v>
      </c>
      <c r="CB193" s="1">
        <v>0.45935630329670302</v>
      </c>
      <c r="CC193" s="1">
        <v>0.311900308791209</v>
      </c>
      <c r="CD193" s="1">
        <v>0</v>
      </c>
      <c r="CE193" s="1">
        <v>0.45321537472527501</v>
      </c>
      <c r="CF193" s="1">
        <v>0</v>
      </c>
      <c r="CG193" s="1">
        <v>0.44400492527472502</v>
      </c>
      <c r="CH193" s="1">
        <v>0.58252599340659295</v>
      </c>
      <c r="CI193" s="1">
        <v>0.28945228461538502</v>
      </c>
      <c r="CJ193" s="1">
        <v>0.30474665384615401</v>
      </c>
      <c r="CK193" s="1">
        <v>0</v>
      </c>
      <c r="CL193" s="1">
        <v>0.39312760659340701</v>
      </c>
      <c r="CM193" s="1">
        <v>0.47030310659340702</v>
      </c>
      <c r="CN193" s="1">
        <v>0</v>
      </c>
      <c r="CO193" s="1">
        <v>0.51655960219780195</v>
      </c>
      <c r="CP193" s="1">
        <v>0.48251449340659303</v>
      </c>
      <c r="CQ193" s="1">
        <v>0.47228802747252802</v>
      </c>
      <c r="CR193" s="1">
        <v>0.61059962307692295</v>
      </c>
      <c r="CS193" s="1">
        <v>0.46602514615384599</v>
      </c>
      <c r="CT193" s="1">
        <v>0.75030753406593398</v>
      </c>
      <c r="CU193" s="1">
        <v>0.28396733516483502</v>
      </c>
      <c r="CV193" s="1">
        <v>0.45938380769230802</v>
      </c>
      <c r="CW193" s="1">
        <v>0.57650309450549497</v>
      </c>
      <c r="CX193" s="1">
        <v>0.43404689890109899</v>
      </c>
      <c r="CY193" s="1">
        <v>0.31742885604395599</v>
      </c>
      <c r="CZ193" s="1">
        <v>0</v>
      </c>
      <c r="DA193" s="1">
        <v>0.33553183296703298</v>
      </c>
      <c r="DB193" s="1">
        <v>0.41351492417582397</v>
      </c>
      <c r="DC193" s="1">
        <v>0</v>
      </c>
      <c r="DD193" s="1">
        <v>0.41428205164835202</v>
      </c>
      <c r="DE193" s="1">
        <v>0.36160658901098902</v>
      </c>
      <c r="DF193" s="1">
        <v>0.28588665824175802</v>
      </c>
      <c r="DG193" s="1">
        <v>0</v>
      </c>
      <c r="DH193" s="1">
        <v>0.50206357472527496</v>
      </c>
      <c r="DI193" s="1">
        <v>0.430847712087912</v>
      </c>
      <c r="DJ193" s="1">
        <v>0.642128728571429</v>
      </c>
      <c r="DK193" s="1">
        <v>0</v>
      </c>
      <c r="DL193" s="1">
        <v>0.48816435604395603</v>
      </c>
      <c r="DM193" s="1">
        <v>0</v>
      </c>
      <c r="DN193" s="1">
        <v>0</v>
      </c>
      <c r="DO193" s="1">
        <v>0.58762891868131895</v>
      </c>
      <c r="DP193" s="1">
        <v>0.487974184615385</v>
      </c>
      <c r="DQ193" s="1">
        <v>0.39902210439560398</v>
      </c>
      <c r="DR193" s="1">
        <v>0.40468805714285699</v>
      </c>
      <c r="DS193" s="1">
        <v>0</v>
      </c>
      <c r="DT193" s="1">
        <v>0.592171363736264</v>
      </c>
      <c r="DU193" s="1">
        <v>0.54306858901098898</v>
      </c>
      <c r="DV193" s="1">
        <v>0.35117616593406598</v>
      </c>
      <c r="DW193" s="1">
        <v>0</v>
      </c>
      <c r="DX193" s="1">
        <v>0.40549249670329701</v>
      </c>
      <c r="DY193" s="1">
        <v>0.53809231978021999</v>
      </c>
      <c r="DZ193" s="1">
        <v>0.37757595824175799</v>
      </c>
      <c r="EA193" s="1">
        <v>0.352364163736264</v>
      </c>
      <c r="EB193" s="1">
        <v>0.75304225934065905</v>
      </c>
      <c r="EC193" s="1">
        <v>0</v>
      </c>
      <c r="ED193" s="1">
        <v>0.326284546153846</v>
      </c>
      <c r="EE193" s="1">
        <v>0</v>
      </c>
      <c r="EF193" s="1">
        <v>0.34856656703296701</v>
      </c>
      <c r="EG193" s="1">
        <v>0.70851666813186798</v>
      </c>
      <c r="EH193" s="1">
        <v>0.420840516483517</v>
      </c>
      <c r="EI193" s="1">
        <v>0</v>
      </c>
      <c r="EJ193" s="1">
        <v>0.39758663076923101</v>
      </c>
      <c r="EK193" s="1">
        <v>0</v>
      </c>
      <c r="EL193" s="1">
        <v>0.36019504285714299</v>
      </c>
      <c r="EM193" s="1">
        <v>0.38731950439560398</v>
      </c>
      <c r="EN193" s="1">
        <v>0.499020721978022</v>
      </c>
      <c r="EO193" s="1">
        <v>0.31351208241758199</v>
      </c>
      <c r="EP193" s="1">
        <v>0.452359717582418</v>
      </c>
      <c r="EQ193" s="1">
        <v>0</v>
      </c>
      <c r="ER193" s="1">
        <v>0</v>
      </c>
      <c r="ES193" s="1">
        <v>0.36996052197802198</v>
      </c>
      <c r="ET193" s="1">
        <v>0.49732028681318702</v>
      </c>
      <c r="EU193" s="1">
        <v>0.41824365604395602</v>
      </c>
      <c r="EV193" s="1">
        <v>0.51522340109890097</v>
      </c>
      <c r="EW193" s="1">
        <v>0.39633139230769199</v>
      </c>
      <c r="EX193" s="1">
        <v>0.38746601428571398</v>
      </c>
      <c r="EY193" s="1">
        <v>0.33729269450549398</v>
      </c>
      <c r="EZ193" s="1">
        <v>0</v>
      </c>
      <c r="FA193" s="1">
        <v>0</v>
      </c>
      <c r="FB193" s="1">
        <v>0.53938378131868103</v>
      </c>
      <c r="FC193" s="1">
        <v>0.22103843516483501</v>
      </c>
      <c r="FD193" s="1">
        <v>0.46582129890109902</v>
      </c>
      <c r="FE193" s="1">
        <v>0.50316835934065895</v>
      </c>
      <c r="FF193" s="1">
        <v>0.35537085494505499</v>
      </c>
      <c r="FG193" s="1">
        <v>0</v>
      </c>
      <c r="FH193" s="1">
        <v>0.43686029010989003</v>
      </c>
      <c r="FI193" s="1">
        <v>0.37271109340659297</v>
      </c>
      <c r="FJ193" s="1">
        <v>0.44843593956043998</v>
      </c>
      <c r="FK193" s="1">
        <v>0.34625434725274701</v>
      </c>
      <c r="FL193" s="1">
        <v>0.289210840659341</v>
      </c>
      <c r="FM193" s="1">
        <v>0</v>
      </c>
      <c r="FN193" s="1">
        <v>0.52401810659340697</v>
      </c>
      <c r="FO193" s="1">
        <v>0.33106757582417601</v>
      </c>
      <c r="FP193" s="1">
        <v>0.39179843296703298</v>
      </c>
      <c r="FQ193" s="1">
        <v>0</v>
      </c>
      <c r="FR193" s="1">
        <v>0</v>
      </c>
      <c r="FS193" s="1">
        <v>0</v>
      </c>
      <c r="FT193" s="1">
        <v>0.59019618131868101</v>
      </c>
      <c r="FU193" s="1">
        <v>0.36816413516483498</v>
      </c>
      <c r="FV193" s="1">
        <v>0.375204514285714</v>
      </c>
      <c r="FW193" s="1">
        <v>0.36018376703296701</v>
      </c>
      <c r="FX193" s="1">
        <v>0.407535162637363</v>
      </c>
      <c r="FY193" s="1">
        <v>0.360670069230769</v>
      </c>
      <c r="FZ193" s="1">
        <v>0.62429492857142899</v>
      </c>
      <c r="GA193" s="1">
        <v>0.48049425274725299</v>
      </c>
      <c r="GB193" s="1">
        <v>0.51489774725274695</v>
      </c>
      <c r="GC193" s="1">
        <v>0</v>
      </c>
      <c r="GD193" s="1">
        <v>0.31332670769230803</v>
      </c>
      <c r="GE193" s="1">
        <v>0.61457978461538498</v>
      </c>
      <c r="GF193" s="1">
        <v>0.44548569450549502</v>
      </c>
      <c r="GG193" s="1">
        <v>0.36130607032966999</v>
      </c>
      <c r="GH193" s="1">
        <v>0.42584324505494497</v>
      </c>
      <c r="GI193" s="1">
        <v>0.47978408461538502</v>
      </c>
      <c r="GJ193" s="1">
        <v>0.35906122417582398</v>
      </c>
      <c r="GK193" s="1">
        <v>1</v>
      </c>
      <c r="GL193" s="1">
        <v>0</v>
      </c>
      <c r="GM193" s="1">
        <v>0.78816298681318697</v>
      </c>
      <c r="GN193" s="1">
        <v>0.41081330329670301</v>
      </c>
      <c r="GO193" s="1">
        <v>0.52549713956043997</v>
      </c>
      <c r="GP193" s="1">
        <v>0</v>
      </c>
      <c r="GQ193" s="1">
        <v>0.40498725714285699</v>
      </c>
      <c r="GR193" s="1">
        <v>0</v>
      </c>
      <c r="GS193" s="1">
        <v>0.55587966373626396</v>
      </c>
      <c r="GT193" s="1">
        <v>0.47547737142857099</v>
      </c>
      <c r="GU193" s="1">
        <v>0.66058103516483502</v>
      </c>
      <c r="GV193" s="1">
        <v>0.49488172307692302</v>
      </c>
      <c r="GW193" s="1">
        <v>0.62238724835164805</v>
      </c>
      <c r="GX193" s="1">
        <v>0</v>
      </c>
      <c r="GY193" s="1">
        <v>0.42595528461538501</v>
      </c>
      <c r="GZ193" s="1">
        <v>0.35128367692307699</v>
      </c>
      <c r="HA193" s="1">
        <v>0.39299771428571401</v>
      </c>
      <c r="HB193" s="1">
        <v>0.39279254615384601</v>
      </c>
      <c r="HC193" s="1">
        <v>0.51544881208791204</v>
      </c>
      <c r="HD193" s="1">
        <v>0.52318790659340697</v>
      </c>
      <c r="HE193" s="1">
        <v>0</v>
      </c>
      <c r="HF193" s="1">
        <v>0</v>
      </c>
      <c r="HG193" s="1">
        <v>0</v>
      </c>
      <c r="HH193" s="1">
        <v>0.53218408901098901</v>
      </c>
      <c r="HI193" s="1">
        <v>0</v>
      </c>
      <c r="HJ193" s="1">
        <v>0.51364574615384595</v>
      </c>
      <c r="HK193" s="1">
        <v>0</v>
      </c>
      <c r="HL193" s="1">
        <v>0.39927839670329701</v>
      </c>
      <c r="HM193" s="1">
        <v>0</v>
      </c>
      <c r="HN193" s="1">
        <v>0.51578584725274701</v>
      </c>
      <c r="HO193" s="1">
        <v>0.89258819010988999</v>
      </c>
      <c r="HP193" s="1">
        <v>0</v>
      </c>
      <c r="HQ193" s="1">
        <v>0</v>
      </c>
      <c r="HR193" s="1">
        <v>0.53275541538461502</v>
      </c>
      <c r="HS193" s="1">
        <v>0.30580259780219798</v>
      </c>
      <c r="HT193" s="1">
        <v>0.51592582197802195</v>
      </c>
      <c r="HU193" s="1">
        <v>0.88917218791208796</v>
      </c>
      <c r="HV193" s="1">
        <v>0.41264210879120899</v>
      </c>
      <c r="HW193" s="1">
        <v>0</v>
      </c>
      <c r="HX193" s="1">
        <v>0.55584040989010997</v>
      </c>
      <c r="HY193" s="1">
        <v>0.203122840659341</v>
      </c>
      <c r="HZ193" s="1">
        <v>0.62173705714285699</v>
      </c>
      <c r="IA193" s="1">
        <v>0.43618354615384602</v>
      </c>
      <c r="IB193" s="1">
        <v>0.464598948351648</v>
      </c>
      <c r="IC193" s="1">
        <v>0.372213458241758</v>
      </c>
      <c r="ID193" s="1">
        <v>0.251121687912088</v>
      </c>
      <c r="IE193" s="1">
        <v>0.4516076</v>
      </c>
      <c r="IF193" s="1">
        <v>0.29735703296703297</v>
      </c>
      <c r="IG193" s="1">
        <v>0</v>
      </c>
      <c r="IH193" s="1">
        <v>0</v>
      </c>
      <c r="II193" s="1">
        <v>0.41721577802197801</v>
      </c>
      <c r="IJ193" s="1">
        <v>0.36637669560439601</v>
      </c>
      <c r="IK193" s="1">
        <v>0.49667639340659298</v>
      </c>
      <c r="IL193" s="1">
        <v>0</v>
      </c>
      <c r="IM193" s="1">
        <v>0.69892222967033002</v>
      </c>
      <c r="IN193" s="1">
        <v>0</v>
      </c>
      <c r="IO193" s="1">
        <v>0.73694879999999996</v>
      </c>
      <c r="IP193" s="1">
        <v>0.24945029890109899</v>
      </c>
      <c r="IQ193" s="1">
        <v>0.55199242307692298</v>
      </c>
      <c r="IR193" s="1">
        <v>0</v>
      </c>
      <c r="IS193" s="1">
        <v>0.34793455824175801</v>
      </c>
      <c r="IT193" s="1">
        <v>0.50831491318681299</v>
      </c>
      <c r="IU193" s="1">
        <v>0.37901414615384599</v>
      </c>
      <c r="IV193" s="1">
        <v>0.48383135274725297</v>
      </c>
      <c r="IW193" s="1">
        <v>0.443729485714286</v>
      </c>
      <c r="IX193" s="1">
        <v>0.89258819010988999</v>
      </c>
      <c r="IY193" s="1">
        <v>0.17236906263736301</v>
      </c>
    </row>
    <row r="194" spans="1:259" ht="30">
      <c r="A194" s="2" t="s">
        <v>192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GL194" s="1">
        <v>1</v>
      </c>
      <c r="GM194" s="1">
        <v>0</v>
      </c>
      <c r="GN194" s="1">
        <v>0</v>
      </c>
      <c r="GO194" s="1">
        <v>0</v>
      </c>
      <c r="GP194" s="1">
        <v>0</v>
      </c>
      <c r="GQ194" s="1">
        <v>0</v>
      </c>
      <c r="GR194" s="1">
        <v>0</v>
      </c>
      <c r="GS194" s="1">
        <v>0</v>
      </c>
      <c r="GT194" s="1">
        <v>0</v>
      </c>
      <c r="GU194" s="1">
        <v>0</v>
      </c>
      <c r="GV194" s="1">
        <v>0</v>
      </c>
      <c r="GW194" s="1">
        <v>0</v>
      </c>
      <c r="GX194" s="1">
        <v>0</v>
      </c>
      <c r="GY194" s="1">
        <v>0</v>
      </c>
      <c r="GZ194" s="1">
        <v>0</v>
      </c>
      <c r="HA194" s="1">
        <v>0</v>
      </c>
      <c r="HB194" s="1">
        <v>0</v>
      </c>
      <c r="HC194" s="1">
        <v>0</v>
      </c>
      <c r="HD194" s="1">
        <v>0</v>
      </c>
      <c r="HE194" s="1">
        <v>0</v>
      </c>
      <c r="HF194" s="1">
        <v>0</v>
      </c>
      <c r="HG194" s="1">
        <v>0</v>
      </c>
      <c r="HH194" s="1">
        <v>0</v>
      </c>
      <c r="HI194" s="1">
        <v>0</v>
      </c>
      <c r="HJ194" s="1">
        <v>0</v>
      </c>
      <c r="HK194" s="1">
        <v>0</v>
      </c>
      <c r="HL194" s="1">
        <v>0</v>
      </c>
      <c r="HM194" s="1">
        <v>0</v>
      </c>
      <c r="HN194" s="1">
        <v>0</v>
      </c>
      <c r="HO194" s="1">
        <v>0</v>
      </c>
      <c r="HP194" s="1">
        <v>0</v>
      </c>
      <c r="HQ194" s="1">
        <v>0</v>
      </c>
      <c r="HR194" s="1">
        <v>0</v>
      </c>
      <c r="HS194" s="1">
        <v>0</v>
      </c>
      <c r="HT194" s="1">
        <v>0</v>
      </c>
      <c r="HU194" s="1">
        <v>0</v>
      </c>
      <c r="HV194" s="1">
        <v>0</v>
      </c>
      <c r="HW194" s="1">
        <v>0</v>
      </c>
      <c r="HX194" s="1">
        <v>0</v>
      </c>
      <c r="HY194" s="1">
        <v>0</v>
      </c>
      <c r="HZ194" s="1">
        <v>0</v>
      </c>
      <c r="IA194" s="1">
        <v>0</v>
      </c>
      <c r="IB194" s="1">
        <v>0</v>
      </c>
      <c r="IC194" s="1">
        <v>0</v>
      </c>
      <c r="ID194" s="1">
        <v>0</v>
      </c>
      <c r="IE194" s="1">
        <v>0</v>
      </c>
      <c r="IF194" s="1">
        <v>0</v>
      </c>
      <c r="IG194" s="1">
        <v>0</v>
      </c>
      <c r="IH194" s="1">
        <v>0</v>
      </c>
      <c r="II194" s="1">
        <v>0</v>
      </c>
      <c r="IJ194" s="1">
        <v>0</v>
      </c>
      <c r="IK194" s="1">
        <v>0</v>
      </c>
      <c r="IL194" s="1">
        <v>0</v>
      </c>
      <c r="IM194" s="1">
        <v>0</v>
      </c>
      <c r="IN194" s="1">
        <v>0</v>
      </c>
      <c r="IO194" s="1">
        <v>0</v>
      </c>
      <c r="IP194" s="1">
        <v>0</v>
      </c>
      <c r="IQ194" s="1">
        <v>0</v>
      </c>
      <c r="IR194" s="1">
        <v>0</v>
      </c>
      <c r="IS194" s="1">
        <v>0</v>
      </c>
      <c r="IT194" s="1">
        <v>0</v>
      </c>
      <c r="IU194" s="1">
        <v>0</v>
      </c>
      <c r="IV194" s="1">
        <v>0</v>
      </c>
      <c r="IW194" s="1">
        <v>0</v>
      </c>
      <c r="IX194" s="1">
        <v>0</v>
      </c>
      <c r="IY194" s="1">
        <v>0</v>
      </c>
    </row>
    <row r="195" spans="1:259" ht="30">
      <c r="A195" s="2" t="s">
        <v>193</v>
      </c>
      <c r="B195" s="1">
        <v>0</v>
      </c>
      <c r="C195" s="1">
        <v>0.57580940549450599</v>
      </c>
      <c r="D195" s="1">
        <v>0.312401195604395</v>
      </c>
      <c r="E195" s="1">
        <v>0.52289615274725298</v>
      </c>
      <c r="F195" s="1">
        <v>0.311008396703297</v>
      </c>
      <c r="G195" s="1">
        <v>0.41210918681318698</v>
      </c>
      <c r="H195" s="1">
        <v>0</v>
      </c>
      <c r="I195" s="1">
        <v>0.40144788791208802</v>
      </c>
      <c r="J195" s="1">
        <v>0.42540834395604399</v>
      </c>
      <c r="K195" s="1">
        <v>0</v>
      </c>
      <c r="L195" s="1">
        <v>0.20581973736263701</v>
      </c>
      <c r="M195" s="1">
        <v>0.57779572857142902</v>
      </c>
      <c r="N195" s="1">
        <v>0.358101075824176</v>
      </c>
      <c r="O195" s="1">
        <v>0.32529667802197798</v>
      </c>
      <c r="P195" s="1">
        <v>0.51307197032967</v>
      </c>
      <c r="Q195" s="1">
        <v>0.72103279560439604</v>
      </c>
      <c r="R195" s="1">
        <v>0.47307790549450501</v>
      </c>
      <c r="S195" s="1">
        <v>0</v>
      </c>
      <c r="T195" s="1">
        <v>0</v>
      </c>
      <c r="U195" s="1">
        <v>0.35934339340659299</v>
      </c>
      <c r="V195" s="1">
        <v>0.61076129560439596</v>
      </c>
      <c r="W195" s="1">
        <v>0.54642943076923101</v>
      </c>
      <c r="X195" s="1">
        <v>0.312961112087912</v>
      </c>
      <c r="Y195" s="1">
        <v>0.47737806923076898</v>
      </c>
      <c r="Z195" s="1">
        <v>0.41661579450549402</v>
      </c>
      <c r="AA195" s="1">
        <v>0</v>
      </c>
      <c r="AB195" s="1">
        <v>0.35212219450549498</v>
      </c>
      <c r="AC195" s="1">
        <v>0.48421913846153802</v>
      </c>
      <c r="AD195" s="1">
        <v>0.37148911208791202</v>
      </c>
      <c r="AE195" s="1">
        <v>0.64878667142857105</v>
      </c>
      <c r="AF195" s="1">
        <v>0.50880462307692298</v>
      </c>
      <c r="AG195" s="1">
        <v>0.44076501208791202</v>
      </c>
      <c r="AH195" s="1">
        <v>0.79637289890109897</v>
      </c>
      <c r="AI195" s="1">
        <v>0.742255943956044</v>
      </c>
      <c r="AJ195" s="1">
        <v>0.36244747362637397</v>
      </c>
      <c r="AK195" s="1">
        <v>0.56951081428571404</v>
      </c>
      <c r="AL195" s="1">
        <v>0.43573324285714299</v>
      </c>
      <c r="AM195" s="1">
        <v>0.42777654945054999</v>
      </c>
      <c r="AN195" s="1">
        <v>0.56849516923076904</v>
      </c>
      <c r="AO195" s="1">
        <v>0.54586236373626396</v>
      </c>
      <c r="AP195" s="1">
        <v>0</v>
      </c>
      <c r="AQ195" s="1">
        <v>0.69728659560439599</v>
      </c>
      <c r="AR195" s="1">
        <v>0.485331253846154</v>
      </c>
      <c r="AS195" s="1">
        <v>0.30458257032967001</v>
      </c>
      <c r="AT195" s="1">
        <v>0.34645831868131899</v>
      </c>
      <c r="AU195" s="1">
        <v>0.59387490879120897</v>
      </c>
      <c r="AV195" s="1">
        <v>0</v>
      </c>
      <c r="AW195" s="1">
        <v>0.56707047692307699</v>
      </c>
      <c r="AX195" s="1">
        <v>0.63709287692307703</v>
      </c>
      <c r="AY195" s="1">
        <v>0.23851188241758201</v>
      </c>
      <c r="AZ195" s="1">
        <v>0</v>
      </c>
      <c r="BA195" s="1">
        <v>0.27902237692307702</v>
      </c>
      <c r="BB195" s="1">
        <v>0.16919150769230801</v>
      </c>
      <c r="BC195" s="1">
        <v>0.50254196043956001</v>
      </c>
      <c r="BD195" s="1">
        <v>0.33608351098901101</v>
      </c>
      <c r="BE195" s="1">
        <v>0.75928243956043995</v>
      </c>
      <c r="BF195" s="1">
        <v>0</v>
      </c>
      <c r="BG195" s="1">
        <v>0.54662719670329696</v>
      </c>
      <c r="BH195" s="1">
        <v>0.32174794505494497</v>
      </c>
      <c r="BI195" s="1">
        <v>0.54064496593406597</v>
      </c>
      <c r="BJ195" s="1">
        <v>0.42376727912087903</v>
      </c>
      <c r="BK195" s="1">
        <v>0</v>
      </c>
      <c r="BL195" s="1">
        <v>0.38478039780219803</v>
      </c>
      <c r="BM195" s="1">
        <v>0.31004589010988998</v>
      </c>
      <c r="BN195" s="1">
        <v>0</v>
      </c>
      <c r="BO195" s="1">
        <v>0.551165572527472</v>
      </c>
      <c r="BP195" s="1">
        <v>0.51389079780219804</v>
      </c>
      <c r="BQ195" s="1">
        <v>0.46124073956043998</v>
      </c>
      <c r="BR195" s="1">
        <v>0.41891657912087898</v>
      </c>
      <c r="BS195" s="1">
        <v>0.63713523076923095</v>
      </c>
      <c r="BT195" s="1">
        <v>0.568268302197802</v>
      </c>
      <c r="BU195" s="1">
        <v>0</v>
      </c>
      <c r="BV195" s="1">
        <v>0.53283059890109896</v>
      </c>
      <c r="BW195" s="1">
        <v>0.43260965934065898</v>
      </c>
      <c r="BX195" s="1">
        <v>0.67242211538461505</v>
      </c>
      <c r="BY195" s="1">
        <v>0</v>
      </c>
      <c r="BZ195" s="1">
        <v>0.38529029230769202</v>
      </c>
      <c r="CA195" s="1">
        <v>0.47995069670329699</v>
      </c>
      <c r="CB195" s="1">
        <v>0.43882350769230799</v>
      </c>
      <c r="CC195" s="1">
        <v>0.36752562637362601</v>
      </c>
      <c r="CD195" s="1">
        <v>0</v>
      </c>
      <c r="CE195" s="1">
        <v>0.37235352527472498</v>
      </c>
      <c r="CF195" s="1">
        <v>0</v>
      </c>
      <c r="CG195" s="1">
        <v>0.49155756593406602</v>
      </c>
      <c r="CH195" s="1">
        <v>0.57289598021978005</v>
      </c>
      <c r="CI195" s="1">
        <v>0.228975862637363</v>
      </c>
      <c r="CJ195" s="1">
        <v>0.26715193076923099</v>
      </c>
      <c r="CK195" s="1">
        <v>0</v>
      </c>
      <c r="CL195" s="1">
        <v>0.43282772417582399</v>
      </c>
      <c r="CM195" s="1">
        <v>0.41117371208791198</v>
      </c>
      <c r="CN195" s="1">
        <v>0</v>
      </c>
      <c r="CO195" s="1">
        <v>0.46808321208791198</v>
      </c>
      <c r="CP195" s="1">
        <v>0.43450517912087899</v>
      </c>
      <c r="CQ195" s="1">
        <v>0.52142375384615403</v>
      </c>
      <c r="CR195" s="1">
        <v>0.56333901208791204</v>
      </c>
      <c r="CS195" s="1">
        <v>0.49481790549450599</v>
      </c>
      <c r="CT195" s="1">
        <v>0.83311266703296705</v>
      </c>
      <c r="CU195" s="1">
        <v>0.33583380989011002</v>
      </c>
      <c r="CV195" s="1">
        <v>0.46265981208791201</v>
      </c>
      <c r="CW195" s="1">
        <v>0.69109865054945097</v>
      </c>
      <c r="CX195" s="1">
        <v>0.34431569890109898</v>
      </c>
      <c r="CY195" s="1">
        <v>0.36196704945054903</v>
      </c>
      <c r="CZ195" s="1">
        <v>0</v>
      </c>
      <c r="DA195" s="1">
        <v>0.39420770549450501</v>
      </c>
      <c r="DB195" s="1">
        <v>0.45064308791208801</v>
      </c>
      <c r="DC195" s="1">
        <v>0</v>
      </c>
      <c r="DD195" s="1">
        <v>0.34065399120879097</v>
      </c>
      <c r="DE195" s="1">
        <v>0.37391799670329701</v>
      </c>
      <c r="DF195" s="1">
        <v>0.36959808791208798</v>
      </c>
      <c r="DG195" s="1">
        <v>0</v>
      </c>
      <c r="DH195" s="1">
        <v>0.41934693626373598</v>
      </c>
      <c r="DI195" s="1">
        <v>0.37939249340659298</v>
      </c>
      <c r="DJ195" s="1">
        <v>0.67235227692307697</v>
      </c>
      <c r="DK195" s="1">
        <v>0</v>
      </c>
      <c r="DL195" s="1">
        <v>0.54028118241758205</v>
      </c>
      <c r="DM195" s="1">
        <v>0</v>
      </c>
      <c r="DN195" s="1">
        <v>0</v>
      </c>
      <c r="DO195" s="1">
        <v>0.53602144505494498</v>
      </c>
      <c r="DP195" s="1">
        <v>0.55577672197802197</v>
      </c>
      <c r="DQ195" s="1">
        <v>0.45656657252747301</v>
      </c>
      <c r="DR195" s="1">
        <v>0.456536665934066</v>
      </c>
      <c r="DS195" s="1">
        <v>0</v>
      </c>
      <c r="DT195" s="1">
        <v>0.50232939780219799</v>
      </c>
      <c r="DU195" s="1">
        <v>0.53990314175824194</v>
      </c>
      <c r="DV195" s="1">
        <v>0.39702294175824199</v>
      </c>
      <c r="DW195" s="1">
        <v>0</v>
      </c>
      <c r="DX195" s="1">
        <v>0.40025359999999999</v>
      </c>
      <c r="DY195" s="1">
        <v>0.50088839340659297</v>
      </c>
      <c r="DZ195" s="1">
        <v>0.31146011868131901</v>
      </c>
      <c r="EA195" s="1">
        <v>0.40565058571428603</v>
      </c>
      <c r="EB195" s="1">
        <v>0.72621546593406605</v>
      </c>
      <c r="EC195" s="1">
        <v>0</v>
      </c>
      <c r="ED195" s="1">
        <v>0.296352175824176</v>
      </c>
      <c r="EE195" s="1">
        <v>0</v>
      </c>
      <c r="EF195" s="1">
        <v>0.36585133186813201</v>
      </c>
      <c r="EG195" s="1">
        <v>0.76333237912087903</v>
      </c>
      <c r="EH195" s="1">
        <v>0.45122194175824198</v>
      </c>
      <c r="EI195" s="1">
        <v>0</v>
      </c>
      <c r="EJ195" s="1">
        <v>0.41572024175824202</v>
      </c>
      <c r="EK195" s="1">
        <v>0</v>
      </c>
      <c r="EL195" s="1">
        <v>0.41903835054944999</v>
      </c>
      <c r="EM195" s="1">
        <v>0.42219736483516501</v>
      </c>
      <c r="EN195" s="1">
        <v>0.56084990329670303</v>
      </c>
      <c r="EO195" s="1">
        <v>0.23108450439560399</v>
      </c>
      <c r="EP195" s="1">
        <v>0.57680636703296695</v>
      </c>
      <c r="EQ195" s="1">
        <v>0</v>
      </c>
      <c r="ER195" s="1">
        <v>0</v>
      </c>
      <c r="ES195" s="1">
        <v>0.41220324725274698</v>
      </c>
      <c r="ET195" s="1">
        <v>0.42987126263736303</v>
      </c>
      <c r="EU195" s="1">
        <v>0.49109271868131898</v>
      </c>
      <c r="EV195" s="1">
        <v>0.53532480879120903</v>
      </c>
      <c r="EW195" s="1">
        <v>0.34138580000000002</v>
      </c>
      <c r="EX195" s="1">
        <v>0.46952210219780199</v>
      </c>
      <c r="EY195" s="1">
        <v>0.421417832967033</v>
      </c>
      <c r="EZ195" s="1">
        <v>0</v>
      </c>
      <c r="FA195" s="1">
        <v>0</v>
      </c>
      <c r="FB195" s="1">
        <v>0.43604668241758199</v>
      </c>
      <c r="FC195" s="1">
        <v>0.240826327472527</v>
      </c>
      <c r="FD195" s="1">
        <v>0.419305845054945</v>
      </c>
      <c r="FE195" s="1">
        <v>0.55626415274725305</v>
      </c>
      <c r="FF195" s="1">
        <v>0.34810716263736302</v>
      </c>
      <c r="FG195" s="1">
        <v>0</v>
      </c>
      <c r="FH195" s="1">
        <v>0.39592148571428598</v>
      </c>
      <c r="FI195" s="1">
        <v>0.45139202417582402</v>
      </c>
      <c r="FJ195" s="1">
        <v>0.49235297472527501</v>
      </c>
      <c r="FK195" s="1">
        <v>0.376368669230769</v>
      </c>
      <c r="FL195" s="1">
        <v>0.30535321758241801</v>
      </c>
      <c r="FM195" s="1">
        <v>0</v>
      </c>
      <c r="FN195" s="1">
        <v>0.47641461978021998</v>
      </c>
      <c r="FO195" s="1">
        <v>0.27148395494505501</v>
      </c>
      <c r="FP195" s="1">
        <v>0.40583322197802202</v>
      </c>
      <c r="FQ195" s="1">
        <v>0</v>
      </c>
      <c r="FR195" s="1">
        <v>0</v>
      </c>
      <c r="FS195" s="1">
        <v>0</v>
      </c>
      <c r="FT195" s="1">
        <v>0.75625971098901101</v>
      </c>
      <c r="FU195" s="1">
        <v>0.43757670439560398</v>
      </c>
      <c r="FV195" s="1">
        <v>0.44323430769230798</v>
      </c>
      <c r="FW195" s="1">
        <v>0.39246671208791201</v>
      </c>
      <c r="FX195" s="1">
        <v>0.45179532747252699</v>
      </c>
      <c r="FY195" s="1">
        <v>0.375503812087912</v>
      </c>
      <c r="FZ195" s="1">
        <v>0.58339419450549501</v>
      </c>
      <c r="GA195" s="1">
        <v>0.52858599120879102</v>
      </c>
      <c r="GB195" s="1">
        <v>0.63101460769230799</v>
      </c>
      <c r="GC195" s="1">
        <v>0</v>
      </c>
      <c r="GD195" s="1">
        <v>0.420796684615385</v>
      </c>
      <c r="GE195" s="1">
        <v>0.49420475274725301</v>
      </c>
      <c r="GF195" s="1">
        <v>0.51479355824175799</v>
      </c>
      <c r="GG195" s="1">
        <v>0.38212560879120899</v>
      </c>
      <c r="GH195" s="1">
        <v>0.39892842747252699</v>
      </c>
      <c r="GI195" s="1">
        <v>0.471201338461538</v>
      </c>
      <c r="GJ195" s="1">
        <v>0.41324238791208801</v>
      </c>
      <c r="GK195" s="1">
        <v>0.78816298681318697</v>
      </c>
      <c r="GL195" s="1">
        <v>0</v>
      </c>
      <c r="GM195" s="1">
        <v>1</v>
      </c>
      <c r="GN195" s="1">
        <v>0.43077713076923102</v>
      </c>
      <c r="GO195" s="1">
        <v>0.55165197142857103</v>
      </c>
      <c r="GP195" s="1">
        <v>0</v>
      </c>
      <c r="GQ195" s="1">
        <v>0.44883896043956101</v>
      </c>
      <c r="GR195" s="1">
        <v>0</v>
      </c>
      <c r="GS195" s="1">
        <v>0.58095183956044005</v>
      </c>
      <c r="GT195" s="1">
        <v>0.48802278571428598</v>
      </c>
      <c r="GU195" s="1">
        <v>0.52983424505494503</v>
      </c>
      <c r="GV195" s="1">
        <v>0.57898959670329697</v>
      </c>
      <c r="GW195" s="1">
        <v>0.63624637692307695</v>
      </c>
      <c r="GX195" s="1">
        <v>0</v>
      </c>
      <c r="GY195" s="1">
        <v>0.33998731758241801</v>
      </c>
      <c r="GZ195" s="1">
        <v>0.43032626043956002</v>
      </c>
      <c r="HA195" s="1">
        <v>0.422167846153846</v>
      </c>
      <c r="HB195" s="1">
        <v>0.43376948351648298</v>
      </c>
      <c r="HC195" s="1">
        <v>0.497933037362637</v>
      </c>
      <c r="HD195" s="1">
        <v>0.52742376373626398</v>
      </c>
      <c r="HE195" s="1">
        <v>0</v>
      </c>
      <c r="HF195" s="1">
        <v>0</v>
      </c>
      <c r="HG195" s="1">
        <v>0</v>
      </c>
      <c r="HH195" s="1">
        <v>0.53670563406593397</v>
      </c>
      <c r="HI195" s="1">
        <v>0</v>
      </c>
      <c r="HJ195" s="1">
        <v>0.48773987032966998</v>
      </c>
      <c r="HK195" s="1">
        <v>0</v>
      </c>
      <c r="HL195" s="1">
        <v>0.37077875054945097</v>
      </c>
      <c r="HM195" s="1">
        <v>0</v>
      </c>
      <c r="HN195" s="1">
        <v>0.374630053846154</v>
      </c>
      <c r="HO195" s="1">
        <v>0.81631986153846103</v>
      </c>
      <c r="HP195" s="1">
        <v>0</v>
      </c>
      <c r="HQ195" s="1">
        <v>0</v>
      </c>
      <c r="HR195" s="1">
        <v>0.43961524505494498</v>
      </c>
      <c r="HS195" s="1">
        <v>0.31104427802197798</v>
      </c>
      <c r="HT195" s="1">
        <v>0.51304974945054904</v>
      </c>
      <c r="HU195" s="1">
        <v>0.84695071208791195</v>
      </c>
      <c r="HV195" s="1">
        <v>0.44852936043955999</v>
      </c>
      <c r="HW195" s="1">
        <v>0</v>
      </c>
      <c r="HX195" s="1">
        <v>0.60021857142857105</v>
      </c>
      <c r="HY195" s="1">
        <v>0.25733784835164802</v>
      </c>
      <c r="HZ195" s="1">
        <v>0.55596328461538502</v>
      </c>
      <c r="IA195" s="1">
        <v>0.45602811978022001</v>
      </c>
      <c r="IB195" s="1">
        <v>0.62448170329670305</v>
      </c>
      <c r="IC195" s="1">
        <v>0.38869202417582399</v>
      </c>
      <c r="ID195" s="1">
        <v>0.30644000439560398</v>
      </c>
      <c r="IE195" s="1">
        <v>0.38478275714285698</v>
      </c>
      <c r="IF195" s="1">
        <v>0.23139317032966999</v>
      </c>
      <c r="IG195" s="1">
        <v>0</v>
      </c>
      <c r="IH195" s="1">
        <v>0</v>
      </c>
      <c r="II195" s="1">
        <v>0.40150076593406597</v>
      </c>
      <c r="IJ195" s="1">
        <v>0.43582543076923103</v>
      </c>
      <c r="IK195" s="1">
        <v>0.47377167252747299</v>
      </c>
      <c r="IL195" s="1">
        <v>0</v>
      </c>
      <c r="IM195" s="1">
        <v>0.69066995164835199</v>
      </c>
      <c r="IN195" s="1">
        <v>0</v>
      </c>
      <c r="IO195" s="1">
        <v>0.71767702747252704</v>
      </c>
      <c r="IP195" s="1">
        <v>0.27161265604395601</v>
      </c>
      <c r="IQ195" s="1">
        <v>0.523481493406593</v>
      </c>
      <c r="IR195" s="1">
        <v>0</v>
      </c>
      <c r="IS195" s="1">
        <v>0.406606376923077</v>
      </c>
      <c r="IT195" s="1">
        <v>0.44316821978021997</v>
      </c>
      <c r="IU195" s="1">
        <v>0.41025951648351699</v>
      </c>
      <c r="IV195" s="1">
        <v>0.42340708131868099</v>
      </c>
      <c r="IW195" s="1">
        <v>0.46197319780219798</v>
      </c>
      <c r="IX195" s="1">
        <v>0.84695071208791195</v>
      </c>
      <c r="IY195" s="1">
        <v>0.16919150769230801</v>
      </c>
    </row>
    <row r="196" spans="1:259" ht="30">
      <c r="A196" s="2" t="s">
        <v>194</v>
      </c>
      <c r="B196" s="1">
        <v>0</v>
      </c>
      <c r="C196" s="1">
        <v>0.56196771318681304</v>
      </c>
      <c r="D196" s="1">
        <v>0.36144780659340697</v>
      </c>
      <c r="E196" s="1">
        <v>0.50946370879120895</v>
      </c>
      <c r="F196" s="1">
        <v>0.24013673846153799</v>
      </c>
      <c r="G196" s="1">
        <v>0.37690912417582401</v>
      </c>
      <c r="H196" s="1">
        <v>0</v>
      </c>
      <c r="I196" s="1">
        <v>0.481142603296703</v>
      </c>
      <c r="J196" s="1">
        <v>0.73174038791208795</v>
      </c>
      <c r="K196" s="1">
        <v>0</v>
      </c>
      <c r="L196" s="1">
        <v>0.26440805054945099</v>
      </c>
      <c r="M196" s="1">
        <v>0.46480340219780197</v>
      </c>
      <c r="N196" s="1">
        <v>0.404783206593407</v>
      </c>
      <c r="O196" s="1">
        <v>0.26453719010989002</v>
      </c>
      <c r="P196" s="1">
        <v>0.60887591428571397</v>
      </c>
      <c r="Q196" s="1">
        <v>0.53824780000000005</v>
      </c>
      <c r="R196" s="1">
        <v>0.55446372197802196</v>
      </c>
      <c r="S196" s="1">
        <v>0</v>
      </c>
      <c r="T196" s="1">
        <v>0</v>
      </c>
      <c r="U196" s="1">
        <v>0.55798783296703303</v>
      </c>
      <c r="V196" s="1">
        <v>0.42424727142857099</v>
      </c>
      <c r="W196" s="1">
        <v>0.61511002087912103</v>
      </c>
      <c r="X196" s="1">
        <v>0.44605144615384601</v>
      </c>
      <c r="Y196" s="1">
        <v>0.57911590989010997</v>
      </c>
      <c r="Z196" s="1">
        <v>0.50887108901098899</v>
      </c>
      <c r="AA196" s="1">
        <v>0</v>
      </c>
      <c r="AB196" s="1">
        <v>0.29730923186813202</v>
      </c>
      <c r="AC196" s="1">
        <v>0.66610001758241799</v>
      </c>
      <c r="AD196" s="1">
        <v>0.39390907252747298</v>
      </c>
      <c r="AE196" s="1">
        <v>0.60095315274725303</v>
      </c>
      <c r="AF196" s="1">
        <v>0.29160708021977999</v>
      </c>
      <c r="AG196" s="1">
        <v>0.51631684395604405</v>
      </c>
      <c r="AH196" s="1">
        <v>0.38968421208791199</v>
      </c>
      <c r="AI196" s="1">
        <v>0.48281381648351601</v>
      </c>
      <c r="AJ196" s="1">
        <v>0.39704441428571402</v>
      </c>
      <c r="AK196" s="1">
        <v>0.59821092637362605</v>
      </c>
      <c r="AL196" s="1">
        <v>0.60388143406593398</v>
      </c>
      <c r="AM196" s="1">
        <v>0.69669389120879099</v>
      </c>
      <c r="AN196" s="1">
        <v>0.31044597912087901</v>
      </c>
      <c r="AO196" s="1">
        <v>0.330928694505495</v>
      </c>
      <c r="AP196" s="1">
        <v>0</v>
      </c>
      <c r="AQ196" s="1">
        <v>0.52610933076923105</v>
      </c>
      <c r="AR196" s="1">
        <v>0.26562933956043999</v>
      </c>
      <c r="AS196" s="1">
        <v>0.55874843516483497</v>
      </c>
      <c r="AT196" s="1">
        <v>0.42252976043955998</v>
      </c>
      <c r="AU196" s="1">
        <v>0.69374690879120904</v>
      </c>
      <c r="AV196" s="1">
        <v>0</v>
      </c>
      <c r="AW196" s="1">
        <v>0.54208987692307697</v>
      </c>
      <c r="AX196" s="1">
        <v>0.407453108791209</v>
      </c>
      <c r="AY196" s="1">
        <v>0.46816172417582402</v>
      </c>
      <c r="AZ196" s="1">
        <v>0</v>
      </c>
      <c r="BA196" s="1">
        <v>0.54341887252747201</v>
      </c>
      <c r="BB196" s="1">
        <v>0.319604943956044</v>
      </c>
      <c r="BC196" s="1">
        <v>0.52243027032967004</v>
      </c>
      <c r="BD196" s="1">
        <v>0.40465319890109902</v>
      </c>
      <c r="BE196" s="1">
        <v>0.48570457582417598</v>
      </c>
      <c r="BF196" s="1">
        <v>0</v>
      </c>
      <c r="BG196" s="1">
        <v>0.595416913186813</v>
      </c>
      <c r="BH196" s="1">
        <v>0.40762430549450501</v>
      </c>
      <c r="BI196" s="1">
        <v>0.34874566813186803</v>
      </c>
      <c r="BJ196" s="1">
        <v>0.53290075714285701</v>
      </c>
      <c r="BK196" s="1">
        <v>0</v>
      </c>
      <c r="BL196" s="1">
        <v>0.70841173076923103</v>
      </c>
      <c r="BM196" s="1">
        <v>0.45299366043956002</v>
      </c>
      <c r="BN196" s="1">
        <v>0</v>
      </c>
      <c r="BO196" s="1">
        <v>0.69828061978022005</v>
      </c>
      <c r="BP196" s="1">
        <v>0.47001912417582398</v>
      </c>
      <c r="BQ196" s="1">
        <v>0.50444823846153897</v>
      </c>
      <c r="BR196" s="1">
        <v>0.65713607362637405</v>
      </c>
      <c r="BS196" s="1">
        <v>0.57297643296703304</v>
      </c>
      <c r="BT196" s="1">
        <v>0.66634934175824201</v>
      </c>
      <c r="BU196" s="1">
        <v>0</v>
      </c>
      <c r="BV196" s="1">
        <v>0.50474686923076895</v>
      </c>
      <c r="BW196" s="1">
        <v>0.594050852747253</v>
      </c>
      <c r="BX196" s="1">
        <v>0.54650300329670298</v>
      </c>
      <c r="BY196" s="1">
        <v>0</v>
      </c>
      <c r="BZ196" s="1">
        <v>0.59809041978022004</v>
      </c>
      <c r="CA196" s="1">
        <v>0.610573221978022</v>
      </c>
      <c r="CB196" s="1">
        <v>0.50334342417582401</v>
      </c>
      <c r="CC196" s="1">
        <v>0.59633807362637403</v>
      </c>
      <c r="CD196" s="1">
        <v>0</v>
      </c>
      <c r="CE196" s="1">
        <v>0.62911825054945103</v>
      </c>
      <c r="CF196" s="1">
        <v>0</v>
      </c>
      <c r="CG196" s="1">
        <v>0.55419697802197798</v>
      </c>
      <c r="CH196" s="1">
        <v>0.490422274725275</v>
      </c>
      <c r="CI196" s="1">
        <v>0.46759736043956002</v>
      </c>
      <c r="CJ196" s="1">
        <v>0.45410067472527499</v>
      </c>
      <c r="CK196" s="1">
        <v>0</v>
      </c>
      <c r="CL196" s="1">
        <v>0.57541926923076903</v>
      </c>
      <c r="CM196" s="1">
        <v>0.50568105164835198</v>
      </c>
      <c r="CN196" s="1">
        <v>0</v>
      </c>
      <c r="CO196" s="1">
        <v>0.26388293076923097</v>
      </c>
      <c r="CP196" s="1">
        <v>0.45089410659340701</v>
      </c>
      <c r="CQ196" s="1">
        <v>0.68641106043956102</v>
      </c>
      <c r="CR196" s="1">
        <v>0.50367313736263697</v>
      </c>
      <c r="CS196" s="1">
        <v>0.53518557582417603</v>
      </c>
      <c r="CT196" s="1">
        <v>0.51485616593406602</v>
      </c>
      <c r="CU196" s="1">
        <v>0.48692485824175802</v>
      </c>
      <c r="CV196" s="1">
        <v>0.401472547252747</v>
      </c>
      <c r="CW196" s="1">
        <v>0.59287526813186797</v>
      </c>
      <c r="CX196" s="1">
        <v>0.27355103736263697</v>
      </c>
      <c r="CY196" s="1">
        <v>0.61574009010988995</v>
      </c>
      <c r="CZ196" s="1">
        <v>0</v>
      </c>
      <c r="DA196" s="1">
        <v>0.462542220879121</v>
      </c>
      <c r="DB196" s="1">
        <v>0.62356074945054996</v>
      </c>
      <c r="DC196" s="1">
        <v>0</v>
      </c>
      <c r="DD196" s="1">
        <v>0.48896498351648399</v>
      </c>
      <c r="DE196" s="1">
        <v>0.37794509999999998</v>
      </c>
      <c r="DF196" s="1">
        <v>0.52065786923076895</v>
      </c>
      <c r="DG196" s="1">
        <v>0</v>
      </c>
      <c r="DH196" s="1">
        <v>0.50867931978021996</v>
      </c>
      <c r="DI196" s="1">
        <v>0.52242810329670297</v>
      </c>
      <c r="DJ196" s="1">
        <v>0.52351729780219802</v>
      </c>
      <c r="DK196" s="1">
        <v>0</v>
      </c>
      <c r="DL196" s="1">
        <v>0.59570492307692302</v>
      </c>
      <c r="DM196" s="1">
        <v>0</v>
      </c>
      <c r="DN196" s="1">
        <v>0</v>
      </c>
      <c r="DO196" s="1">
        <v>0.63897786923076905</v>
      </c>
      <c r="DP196" s="1">
        <v>0.43236626153846103</v>
      </c>
      <c r="DQ196" s="1">
        <v>0.57703149780219798</v>
      </c>
      <c r="DR196" s="1">
        <v>0.59699858681318696</v>
      </c>
      <c r="DS196" s="1">
        <v>0</v>
      </c>
      <c r="DT196" s="1">
        <v>0.42235492417582399</v>
      </c>
      <c r="DU196" s="1">
        <v>0.33598636483516497</v>
      </c>
      <c r="DV196" s="1">
        <v>0.44079806923076897</v>
      </c>
      <c r="DW196" s="1">
        <v>0</v>
      </c>
      <c r="DX196" s="1">
        <v>0.45254696593406601</v>
      </c>
      <c r="DY196" s="1">
        <v>0.47114457032967</v>
      </c>
      <c r="DZ196" s="1">
        <v>0.536266184615385</v>
      </c>
      <c r="EA196" s="1">
        <v>0.473155126373626</v>
      </c>
      <c r="EB196" s="1">
        <v>0.57914137582417602</v>
      </c>
      <c r="EC196" s="1">
        <v>0</v>
      </c>
      <c r="ED196" s="1">
        <v>0.38956828791208797</v>
      </c>
      <c r="EE196" s="1">
        <v>0</v>
      </c>
      <c r="EF196" s="1">
        <v>0.47023494615384598</v>
      </c>
      <c r="EG196" s="1">
        <v>0.50789077142857098</v>
      </c>
      <c r="EH196" s="1">
        <v>0.668481069230769</v>
      </c>
      <c r="EI196" s="1">
        <v>0</v>
      </c>
      <c r="EJ196" s="1">
        <v>0.640725359340659</v>
      </c>
      <c r="EK196" s="1">
        <v>0</v>
      </c>
      <c r="EL196" s="1">
        <v>0.50238952087912103</v>
      </c>
      <c r="EM196" s="1">
        <v>0.51295740549450497</v>
      </c>
      <c r="EN196" s="1">
        <v>0.70428205494505502</v>
      </c>
      <c r="EO196" s="1">
        <v>0.20268448571428599</v>
      </c>
      <c r="EP196" s="1">
        <v>0.56142696813186799</v>
      </c>
      <c r="EQ196" s="1">
        <v>0</v>
      </c>
      <c r="ER196" s="1">
        <v>0</v>
      </c>
      <c r="ES196" s="1">
        <v>0.51733491868131898</v>
      </c>
      <c r="ET196" s="1">
        <v>0.48667440000000001</v>
      </c>
      <c r="EU196" s="1">
        <v>0.647702927472527</v>
      </c>
      <c r="EV196" s="1">
        <v>0.54493401538461494</v>
      </c>
      <c r="EW196" s="1">
        <v>0.436662359340659</v>
      </c>
      <c r="EX196" s="1">
        <v>0.48202362527472498</v>
      </c>
      <c r="EY196" s="1">
        <v>0.56736148351648397</v>
      </c>
      <c r="EZ196" s="1">
        <v>0</v>
      </c>
      <c r="FA196" s="1">
        <v>0</v>
      </c>
      <c r="FB196" s="1">
        <v>0.48551572857142899</v>
      </c>
      <c r="FC196" s="1">
        <v>0.54531439780219804</v>
      </c>
      <c r="FD196" s="1">
        <v>0.35392627472527499</v>
      </c>
      <c r="FE196" s="1">
        <v>0.45160433296703301</v>
      </c>
      <c r="FF196" s="1">
        <v>0.71686324725274697</v>
      </c>
      <c r="FG196" s="1">
        <v>0</v>
      </c>
      <c r="FH196" s="1">
        <v>0.34184967802197802</v>
      </c>
      <c r="FI196" s="1">
        <v>0.57898913736263702</v>
      </c>
      <c r="FJ196" s="1">
        <v>0.48822062747252698</v>
      </c>
      <c r="FK196" s="1">
        <v>0.55469478241758197</v>
      </c>
      <c r="FL196" s="1">
        <v>0.50580220769230799</v>
      </c>
      <c r="FM196" s="1">
        <v>0</v>
      </c>
      <c r="FN196" s="1">
        <v>0.57475539120879104</v>
      </c>
      <c r="FO196" s="1">
        <v>0.51358203846153805</v>
      </c>
      <c r="FP196" s="1">
        <v>0.51541177252747294</v>
      </c>
      <c r="FQ196" s="1">
        <v>0</v>
      </c>
      <c r="FR196" s="1">
        <v>0</v>
      </c>
      <c r="FS196" s="1">
        <v>0</v>
      </c>
      <c r="FT196" s="1">
        <v>0.53386513076923103</v>
      </c>
      <c r="FU196" s="1">
        <v>0.53444473296703299</v>
      </c>
      <c r="FV196" s="1">
        <v>0.58087496153846196</v>
      </c>
      <c r="FW196" s="1">
        <v>0.53693440989010999</v>
      </c>
      <c r="FX196" s="1">
        <v>0.65929666813186805</v>
      </c>
      <c r="FY196" s="1">
        <v>0.51449633846153797</v>
      </c>
      <c r="FZ196" s="1">
        <v>0.44726123406593399</v>
      </c>
      <c r="GA196" s="1">
        <v>0.62190748791208805</v>
      </c>
      <c r="GB196" s="1">
        <v>0.40179759120879099</v>
      </c>
      <c r="GC196" s="1">
        <v>0</v>
      </c>
      <c r="GD196" s="1">
        <v>0.58478686813186798</v>
      </c>
      <c r="GE196" s="1">
        <v>0.32659145934065897</v>
      </c>
      <c r="GF196" s="1">
        <v>0.67893339010988996</v>
      </c>
      <c r="GG196" s="1">
        <v>0.64830985824175802</v>
      </c>
      <c r="GH196" s="1">
        <v>0.462890840659341</v>
      </c>
      <c r="GI196" s="1">
        <v>0.47578938791208802</v>
      </c>
      <c r="GJ196" s="1">
        <v>0.53675158571428605</v>
      </c>
      <c r="GK196" s="1">
        <v>0.41081330329670301</v>
      </c>
      <c r="GL196" s="1">
        <v>0</v>
      </c>
      <c r="GM196" s="1">
        <v>0.43077713076923102</v>
      </c>
      <c r="GN196" s="1">
        <v>1</v>
      </c>
      <c r="GO196" s="1">
        <v>0.43493701978021998</v>
      </c>
      <c r="GP196" s="1">
        <v>0</v>
      </c>
      <c r="GQ196" s="1">
        <v>0.58650011648351696</v>
      </c>
      <c r="GR196" s="1">
        <v>0</v>
      </c>
      <c r="GS196" s="1">
        <v>0.53819711868131903</v>
      </c>
      <c r="GT196" s="1">
        <v>0.60027088461538503</v>
      </c>
      <c r="GU196" s="1">
        <v>0.55876005714285704</v>
      </c>
      <c r="GV196" s="1">
        <v>0.39177198351648301</v>
      </c>
      <c r="GW196" s="1">
        <v>0.33656243956044002</v>
      </c>
      <c r="GX196" s="1">
        <v>0</v>
      </c>
      <c r="GY196" s="1">
        <v>0.53983717032967005</v>
      </c>
      <c r="GZ196" s="1">
        <v>0.60456299670329705</v>
      </c>
      <c r="HA196" s="1">
        <v>0.48328829780219801</v>
      </c>
      <c r="HB196" s="1">
        <v>0.53681947252747297</v>
      </c>
      <c r="HC196" s="1">
        <v>0.44901599450549501</v>
      </c>
      <c r="HD196" s="1">
        <v>0.57076690769230798</v>
      </c>
      <c r="HE196" s="1">
        <v>0</v>
      </c>
      <c r="HF196" s="1">
        <v>0</v>
      </c>
      <c r="HG196" s="1">
        <v>0</v>
      </c>
      <c r="HH196" s="1">
        <v>0.78040393846153799</v>
      </c>
      <c r="HI196" s="1">
        <v>0</v>
      </c>
      <c r="HJ196" s="1">
        <v>0.58964812857142901</v>
      </c>
      <c r="HK196" s="1">
        <v>0</v>
      </c>
      <c r="HL196" s="1">
        <v>0.480868776923077</v>
      </c>
      <c r="HM196" s="1">
        <v>0</v>
      </c>
      <c r="HN196" s="1">
        <v>0.53386556043956002</v>
      </c>
      <c r="HO196" s="1">
        <v>0.41986233186813199</v>
      </c>
      <c r="HP196" s="1">
        <v>0</v>
      </c>
      <c r="HQ196" s="1">
        <v>0</v>
      </c>
      <c r="HR196" s="1">
        <v>0.59576395494505496</v>
      </c>
      <c r="HS196" s="1">
        <v>0.56290306043956095</v>
      </c>
      <c r="HT196" s="1">
        <v>0.48566292747252698</v>
      </c>
      <c r="HU196" s="1">
        <v>0.41749608021978002</v>
      </c>
      <c r="HV196" s="1">
        <v>0.60207612417582401</v>
      </c>
      <c r="HW196" s="1">
        <v>0</v>
      </c>
      <c r="HX196" s="1">
        <v>0.43683463626373598</v>
      </c>
      <c r="HY196" s="1">
        <v>0.42522768241758202</v>
      </c>
      <c r="HZ196" s="1">
        <v>0.41089633956043897</v>
      </c>
      <c r="IA196" s="1">
        <v>0.599227308791209</v>
      </c>
      <c r="IB196" s="1">
        <v>0.34261822637362599</v>
      </c>
      <c r="IC196" s="1">
        <v>0.54998163846153802</v>
      </c>
      <c r="ID196" s="1">
        <v>0.29634265054945103</v>
      </c>
      <c r="IE196" s="1">
        <v>0.50821072197802197</v>
      </c>
      <c r="IF196" s="1">
        <v>0.34434260659340699</v>
      </c>
      <c r="IG196" s="1">
        <v>0</v>
      </c>
      <c r="IH196" s="1">
        <v>0</v>
      </c>
      <c r="II196" s="1">
        <v>0.463719882417582</v>
      </c>
      <c r="IJ196" s="1">
        <v>0.61458317912087901</v>
      </c>
      <c r="IK196" s="1">
        <v>0.48054920989011002</v>
      </c>
      <c r="IL196" s="1">
        <v>0</v>
      </c>
      <c r="IM196" s="1">
        <v>0.56991489230769199</v>
      </c>
      <c r="IN196" s="1">
        <v>0</v>
      </c>
      <c r="IO196" s="1">
        <v>0.48280566483516502</v>
      </c>
      <c r="IP196" s="1">
        <v>0.284730878021978</v>
      </c>
      <c r="IQ196" s="1">
        <v>0.61288955054945005</v>
      </c>
      <c r="IR196" s="1">
        <v>0</v>
      </c>
      <c r="IS196" s="1">
        <v>0.589675753846154</v>
      </c>
      <c r="IT196" s="1">
        <v>0.36130427802197801</v>
      </c>
      <c r="IU196" s="1">
        <v>0.64611173956043999</v>
      </c>
      <c r="IV196" s="1">
        <v>0.47683955384615401</v>
      </c>
      <c r="IW196" s="1">
        <v>0.45833695934065899</v>
      </c>
      <c r="IX196" s="1">
        <v>0.78040393846153799</v>
      </c>
      <c r="IY196" s="1">
        <v>0.20268448571428599</v>
      </c>
    </row>
    <row r="197" spans="1:259" ht="30">
      <c r="A197" s="2" t="s">
        <v>195</v>
      </c>
      <c r="B197" s="1">
        <v>0</v>
      </c>
      <c r="C197" s="1">
        <v>0.76109778021978003</v>
      </c>
      <c r="D197" s="1">
        <v>0.63046574505494501</v>
      </c>
      <c r="E197" s="1">
        <v>0.66655197142857103</v>
      </c>
      <c r="F197" s="1">
        <v>0.23775821318681301</v>
      </c>
      <c r="G197" s="1">
        <v>0.62982324285714297</v>
      </c>
      <c r="H197" s="1">
        <v>0</v>
      </c>
      <c r="I197" s="1">
        <v>0.63538369670329697</v>
      </c>
      <c r="J197" s="1">
        <v>0.57724887142857195</v>
      </c>
      <c r="K197" s="1">
        <v>0</v>
      </c>
      <c r="L197" s="1">
        <v>0.24728707032967001</v>
      </c>
      <c r="M197" s="1">
        <v>0.78061507472527503</v>
      </c>
      <c r="N197" s="1">
        <v>0.55281457802197798</v>
      </c>
      <c r="O197" s="1">
        <v>0.42278999670329698</v>
      </c>
      <c r="P197" s="1">
        <v>0.60879899450549502</v>
      </c>
      <c r="Q197" s="1">
        <v>0.47946911868131897</v>
      </c>
      <c r="R197" s="1">
        <v>0.64764022087912099</v>
      </c>
      <c r="S197" s="1">
        <v>0</v>
      </c>
      <c r="T197" s="1">
        <v>0</v>
      </c>
      <c r="U197" s="1">
        <v>0.26175996593406597</v>
      </c>
      <c r="V197" s="1">
        <v>0.30905328571428597</v>
      </c>
      <c r="W197" s="1">
        <v>0.58408665164835205</v>
      </c>
      <c r="X197" s="1">
        <v>0.51985771648351697</v>
      </c>
      <c r="Y197" s="1">
        <v>0.46350331318681298</v>
      </c>
      <c r="Z197" s="1">
        <v>0.45404604175824198</v>
      </c>
      <c r="AA197" s="1">
        <v>0</v>
      </c>
      <c r="AB197" s="1">
        <v>0.36449665604395598</v>
      </c>
      <c r="AC197" s="1">
        <v>0.41123447802197799</v>
      </c>
      <c r="AD197" s="1">
        <v>0.53596617912087896</v>
      </c>
      <c r="AE197" s="1">
        <v>0.43241185934065901</v>
      </c>
      <c r="AF197" s="1">
        <v>0.72253060879120901</v>
      </c>
      <c r="AG197" s="1">
        <v>0.68333181098901097</v>
      </c>
      <c r="AH197" s="1">
        <v>0.62755569560439595</v>
      </c>
      <c r="AI197" s="1">
        <v>0.50453875384615399</v>
      </c>
      <c r="AJ197" s="1">
        <v>0.59815839450549402</v>
      </c>
      <c r="AK197" s="1">
        <v>0.64451254065934105</v>
      </c>
      <c r="AL197" s="1">
        <v>0.66979357032967002</v>
      </c>
      <c r="AM197" s="1">
        <v>0.39304674945054902</v>
      </c>
      <c r="AN197" s="1">
        <v>0.63850647252747295</v>
      </c>
      <c r="AO197" s="1">
        <v>0.58521195054945097</v>
      </c>
      <c r="AP197" s="1">
        <v>0</v>
      </c>
      <c r="AQ197" s="1">
        <v>0.56035288461538502</v>
      </c>
      <c r="AR197" s="1">
        <v>0.39258503186813198</v>
      </c>
      <c r="AS197" s="1">
        <v>0.41032002747252699</v>
      </c>
      <c r="AT197" s="1">
        <v>0.55601400659340605</v>
      </c>
      <c r="AU197" s="1">
        <v>0.37105169450549402</v>
      </c>
      <c r="AV197" s="1">
        <v>0</v>
      </c>
      <c r="AW197" s="1">
        <v>0.372774720879121</v>
      </c>
      <c r="AX197" s="1">
        <v>0.51338083296703296</v>
      </c>
      <c r="AY197" s="1">
        <v>0.48612684615384599</v>
      </c>
      <c r="AZ197" s="1">
        <v>0</v>
      </c>
      <c r="BA197" s="1">
        <v>0.413446626373626</v>
      </c>
      <c r="BB197" s="1">
        <v>0.43604364505494497</v>
      </c>
      <c r="BC197" s="1">
        <v>0.52119414505494499</v>
      </c>
      <c r="BD197" s="1">
        <v>0.708117751648352</v>
      </c>
      <c r="BE197" s="1">
        <v>0.59128156923076902</v>
      </c>
      <c r="BF197" s="1">
        <v>0</v>
      </c>
      <c r="BG197" s="1">
        <v>0.53630742307692303</v>
      </c>
      <c r="BH197" s="1">
        <v>0.61143106483516496</v>
      </c>
      <c r="BI197" s="1">
        <v>0.69264849340659396</v>
      </c>
      <c r="BJ197" s="1">
        <v>0.58799135164835203</v>
      </c>
      <c r="BK197" s="1">
        <v>0</v>
      </c>
      <c r="BL197" s="1">
        <v>0.35877213076923098</v>
      </c>
      <c r="BM197" s="1">
        <v>0.50548849670329699</v>
      </c>
      <c r="BN197" s="1">
        <v>0</v>
      </c>
      <c r="BO197" s="1">
        <v>0.50872834395604405</v>
      </c>
      <c r="BP197" s="1">
        <v>0.74128646263736298</v>
      </c>
      <c r="BQ197" s="1">
        <v>0.65836584725274705</v>
      </c>
      <c r="BR197" s="1">
        <v>0.45957276373626399</v>
      </c>
      <c r="BS197" s="1">
        <v>0.570296086813187</v>
      </c>
      <c r="BT197" s="1">
        <v>0.61253092307692303</v>
      </c>
      <c r="BU197" s="1">
        <v>0</v>
      </c>
      <c r="BV197" s="1">
        <v>0.41678751648351697</v>
      </c>
      <c r="BW197" s="1">
        <v>0.48683422967033002</v>
      </c>
      <c r="BX197" s="1">
        <v>0.41342882087912097</v>
      </c>
      <c r="BY197" s="1">
        <v>0</v>
      </c>
      <c r="BZ197" s="1">
        <v>0.49372306263736299</v>
      </c>
      <c r="CA197" s="1">
        <v>0.65244726703296696</v>
      </c>
      <c r="CB197" s="1">
        <v>0.53975918681318702</v>
      </c>
      <c r="CC197" s="1">
        <v>0.60162639890109904</v>
      </c>
      <c r="CD197" s="1">
        <v>0</v>
      </c>
      <c r="CE197" s="1">
        <v>0.43399889340659298</v>
      </c>
      <c r="CF197" s="1">
        <v>0</v>
      </c>
      <c r="CG197" s="1">
        <v>0.34343076043956</v>
      </c>
      <c r="CH197" s="1">
        <v>0.63972253736263696</v>
      </c>
      <c r="CI197" s="1">
        <v>0.35632722637362602</v>
      </c>
      <c r="CJ197" s="1">
        <v>0.52545992307692302</v>
      </c>
      <c r="CK197" s="1">
        <v>0</v>
      </c>
      <c r="CL197" s="1">
        <v>0.45327235054945098</v>
      </c>
      <c r="CM197" s="1">
        <v>0.46614472637362597</v>
      </c>
      <c r="CN197" s="1">
        <v>0</v>
      </c>
      <c r="CO197" s="1">
        <v>0.31993729780219798</v>
      </c>
      <c r="CP197" s="1">
        <v>0.68688323626373604</v>
      </c>
      <c r="CQ197" s="1">
        <v>0.43648751868131902</v>
      </c>
      <c r="CR197" s="1">
        <v>0.90587088681318695</v>
      </c>
      <c r="CS197" s="1">
        <v>0.41263056483516503</v>
      </c>
      <c r="CT197" s="1">
        <v>0.60282204725274702</v>
      </c>
      <c r="CU197" s="1">
        <v>0.37007214175824199</v>
      </c>
      <c r="CV197" s="1">
        <v>0.28222715054945102</v>
      </c>
      <c r="CW197" s="1">
        <v>0.51037455384615404</v>
      </c>
      <c r="CX197" s="1">
        <v>0.46792901978022</v>
      </c>
      <c r="CY197" s="1">
        <v>0.45039821868131902</v>
      </c>
      <c r="CZ197" s="1">
        <v>0</v>
      </c>
      <c r="DA197" s="1">
        <v>0.537609796703297</v>
      </c>
      <c r="DB197" s="1">
        <v>0.60104643846153805</v>
      </c>
      <c r="DC197" s="1">
        <v>0</v>
      </c>
      <c r="DD197" s="1">
        <v>0.35921208131868099</v>
      </c>
      <c r="DE197" s="1">
        <v>0.37141196923076902</v>
      </c>
      <c r="DF197" s="1">
        <v>0.54443699890109898</v>
      </c>
      <c r="DG197" s="1">
        <v>0</v>
      </c>
      <c r="DH197" s="1">
        <v>0.66076835714285698</v>
      </c>
      <c r="DI197" s="1">
        <v>0.57807703846153902</v>
      </c>
      <c r="DJ197" s="1">
        <v>0.69828437472527505</v>
      </c>
      <c r="DK197" s="1">
        <v>0</v>
      </c>
      <c r="DL197" s="1">
        <v>0.65915676813186797</v>
      </c>
      <c r="DM197" s="1">
        <v>0</v>
      </c>
      <c r="DN197" s="1">
        <v>0</v>
      </c>
      <c r="DO197" s="1">
        <v>0.52989344615384604</v>
      </c>
      <c r="DP197" s="1">
        <v>0.94250205054945102</v>
      </c>
      <c r="DQ197" s="1">
        <v>0.66950717252747305</v>
      </c>
      <c r="DR197" s="1">
        <v>0.50786451098901098</v>
      </c>
      <c r="DS197" s="1">
        <v>0</v>
      </c>
      <c r="DT197" s="1">
        <v>0.68125913626373602</v>
      </c>
      <c r="DU197" s="1">
        <v>0.69059641978022002</v>
      </c>
      <c r="DV197" s="1">
        <v>0.64603236703296696</v>
      </c>
      <c r="DW197" s="1">
        <v>0</v>
      </c>
      <c r="DX197" s="1">
        <v>0.37153189230769201</v>
      </c>
      <c r="DY197" s="1">
        <v>0.75995022417582403</v>
      </c>
      <c r="DZ197" s="1">
        <v>0.46440765604395601</v>
      </c>
      <c r="EA197" s="1">
        <v>0.50618348131868096</v>
      </c>
      <c r="EB197" s="1">
        <v>0.60515400219780202</v>
      </c>
      <c r="EC197" s="1">
        <v>0</v>
      </c>
      <c r="ED197" s="1">
        <v>0.48581626813186801</v>
      </c>
      <c r="EE197" s="1">
        <v>0</v>
      </c>
      <c r="EF197" s="1">
        <v>0.498308650549451</v>
      </c>
      <c r="EG197" s="1">
        <v>0.58403148241758196</v>
      </c>
      <c r="EH197" s="1">
        <v>0.54993085054945101</v>
      </c>
      <c r="EI197" s="1">
        <v>0</v>
      </c>
      <c r="EJ197" s="1">
        <v>0.41842027142857102</v>
      </c>
      <c r="EK197" s="1">
        <v>0</v>
      </c>
      <c r="EL197" s="1">
        <v>0.598942942857143</v>
      </c>
      <c r="EM197" s="1">
        <v>0.52622347142857095</v>
      </c>
      <c r="EN197" s="1">
        <v>0.446367862637363</v>
      </c>
      <c r="EO197" s="1">
        <v>0.28282401868131901</v>
      </c>
      <c r="EP197" s="1">
        <v>0.27197028791208799</v>
      </c>
      <c r="EQ197" s="1">
        <v>0</v>
      </c>
      <c r="ER197" s="1">
        <v>0</v>
      </c>
      <c r="ES197" s="1">
        <v>0.52125926813186796</v>
      </c>
      <c r="ET197" s="1">
        <v>0.64964955714285699</v>
      </c>
      <c r="EU197" s="1">
        <v>0.59319144505494503</v>
      </c>
      <c r="EV197" s="1">
        <v>0.75543599010989004</v>
      </c>
      <c r="EW197" s="1">
        <v>0.50791612197802205</v>
      </c>
      <c r="EX197" s="1">
        <v>0.66294985274725304</v>
      </c>
      <c r="EY197" s="1">
        <v>0.48704041978022</v>
      </c>
      <c r="EZ197" s="1">
        <v>0</v>
      </c>
      <c r="FA197" s="1">
        <v>0</v>
      </c>
      <c r="FB197" s="1">
        <v>0.62716596703296701</v>
      </c>
      <c r="FC197" s="1">
        <v>0.38161784065934101</v>
      </c>
      <c r="FD197" s="1">
        <v>0.48252361758241802</v>
      </c>
      <c r="FE197" s="1">
        <v>0.70455193626373602</v>
      </c>
      <c r="FF197" s="1">
        <v>0.31724249999999998</v>
      </c>
      <c r="FG197" s="1">
        <v>0</v>
      </c>
      <c r="FH197" s="1">
        <v>0.49030738351648401</v>
      </c>
      <c r="FI197" s="1">
        <v>0.65061592637362597</v>
      </c>
      <c r="FJ197" s="1">
        <v>0.40814073626373598</v>
      </c>
      <c r="FK197" s="1">
        <v>0.34357361648351598</v>
      </c>
      <c r="FL197" s="1">
        <v>0.42050343406593399</v>
      </c>
      <c r="FM197" s="1">
        <v>0</v>
      </c>
      <c r="FN197" s="1">
        <v>0.61166084065934101</v>
      </c>
      <c r="FO197" s="1">
        <v>0.34998320659340698</v>
      </c>
      <c r="FP197" s="1">
        <v>0.29999300329670298</v>
      </c>
      <c r="FQ197" s="1">
        <v>0</v>
      </c>
      <c r="FR197" s="1">
        <v>0</v>
      </c>
      <c r="FS197" s="1">
        <v>0</v>
      </c>
      <c r="FT197" s="1">
        <v>0.47780054835164798</v>
      </c>
      <c r="FU197" s="1">
        <v>0.55376806813186796</v>
      </c>
      <c r="FV197" s="1">
        <v>0.52876474725274702</v>
      </c>
      <c r="FW197" s="1">
        <v>0.38109369999999998</v>
      </c>
      <c r="FX197" s="1">
        <v>0.445786615384615</v>
      </c>
      <c r="FY197" s="1">
        <v>0.330383267032967</v>
      </c>
      <c r="FZ197" s="1">
        <v>0.44942774945054897</v>
      </c>
      <c r="GA197" s="1">
        <v>0.61554671318681298</v>
      </c>
      <c r="GB197" s="1">
        <v>0.321122417582418</v>
      </c>
      <c r="GC197" s="1">
        <v>0</v>
      </c>
      <c r="GD197" s="1">
        <v>0.64309149780219799</v>
      </c>
      <c r="GE197" s="1">
        <v>0.61555666043956003</v>
      </c>
      <c r="GF197" s="1">
        <v>0.35895216153846199</v>
      </c>
      <c r="GG197" s="1">
        <v>0.31746022967033</v>
      </c>
      <c r="GH197" s="1">
        <v>0.48244934615384599</v>
      </c>
      <c r="GI197" s="1">
        <v>0.48591628571428602</v>
      </c>
      <c r="GJ197" s="1">
        <v>0.51619647142857095</v>
      </c>
      <c r="GK197" s="1">
        <v>0.52549713956043997</v>
      </c>
      <c r="GL197" s="1">
        <v>0</v>
      </c>
      <c r="GM197" s="1">
        <v>0.55165197142857103</v>
      </c>
      <c r="GN197" s="1">
        <v>0.43493701978021998</v>
      </c>
      <c r="GO197" s="1">
        <v>1</v>
      </c>
      <c r="GP197" s="1">
        <v>0</v>
      </c>
      <c r="GQ197" s="1">
        <v>0.61060985164835202</v>
      </c>
      <c r="GR197" s="1">
        <v>0</v>
      </c>
      <c r="GS197" s="1">
        <v>0.47572103516483499</v>
      </c>
      <c r="GT197" s="1">
        <v>0.45771909780219799</v>
      </c>
      <c r="GU197" s="1">
        <v>0.57972817362637397</v>
      </c>
      <c r="GV197" s="1">
        <v>0.423280530769231</v>
      </c>
      <c r="GW197" s="1">
        <v>0.30762491538461501</v>
      </c>
      <c r="GX197" s="1">
        <v>0</v>
      </c>
      <c r="GY197" s="1">
        <v>0.494937198901099</v>
      </c>
      <c r="GZ197" s="1">
        <v>0.62444437142857101</v>
      </c>
      <c r="HA197" s="1">
        <v>0.56090000989011002</v>
      </c>
      <c r="HB197" s="1">
        <v>0.22830663516483499</v>
      </c>
      <c r="HC197" s="1">
        <v>0.81285507582417604</v>
      </c>
      <c r="HD197" s="1">
        <v>0.61106915054945099</v>
      </c>
      <c r="HE197" s="1">
        <v>0</v>
      </c>
      <c r="HF197" s="1">
        <v>0</v>
      </c>
      <c r="HG197" s="1">
        <v>0</v>
      </c>
      <c r="HH197" s="1">
        <v>0.55321605164835197</v>
      </c>
      <c r="HI197" s="1">
        <v>0</v>
      </c>
      <c r="HJ197" s="1">
        <v>0.487423796703297</v>
      </c>
      <c r="HK197" s="1">
        <v>0</v>
      </c>
      <c r="HL197" s="1">
        <v>0.48897306373626398</v>
      </c>
      <c r="HM197" s="1">
        <v>0</v>
      </c>
      <c r="HN197" s="1">
        <v>0.47179372087912103</v>
      </c>
      <c r="HO197" s="1">
        <v>0.50036021098901096</v>
      </c>
      <c r="HP197" s="1">
        <v>0</v>
      </c>
      <c r="HQ197" s="1">
        <v>0</v>
      </c>
      <c r="HR197" s="1">
        <v>0.53572926483516503</v>
      </c>
      <c r="HS197" s="1">
        <v>0.29080895164835202</v>
      </c>
      <c r="HT197" s="1">
        <v>0.78484229670329697</v>
      </c>
      <c r="HU197" s="1">
        <v>0.60530617692307698</v>
      </c>
      <c r="HV197" s="1">
        <v>0.40895140329670299</v>
      </c>
      <c r="HW197" s="1">
        <v>0</v>
      </c>
      <c r="HX197" s="1">
        <v>0.820963518681319</v>
      </c>
      <c r="HY197" s="1">
        <v>0.47544379010989002</v>
      </c>
      <c r="HZ197" s="1">
        <v>0.341067496703297</v>
      </c>
      <c r="IA197" s="1">
        <v>0.39684647142857099</v>
      </c>
      <c r="IB197" s="1">
        <v>0.42872880329670299</v>
      </c>
      <c r="IC197" s="1">
        <v>0.325785602197802</v>
      </c>
      <c r="ID197" s="1">
        <v>0.30791917692307702</v>
      </c>
      <c r="IE197" s="1">
        <v>0.50243427362637405</v>
      </c>
      <c r="IF197" s="1">
        <v>0.366174610989011</v>
      </c>
      <c r="IG197" s="1">
        <v>0</v>
      </c>
      <c r="IH197" s="1">
        <v>0</v>
      </c>
      <c r="II197" s="1">
        <v>0.569690593406593</v>
      </c>
      <c r="IJ197" s="1">
        <v>0.68665508351648397</v>
      </c>
      <c r="IK197" s="1">
        <v>0.44676918571428598</v>
      </c>
      <c r="IL197" s="1">
        <v>0</v>
      </c>
      <c r="IM197" s="1">
        <v>0.48400578571428599</v>
      </c>
      <c r="IN197" s="1">
        <v>0</v>
      </c>
      <c r="IO197" s="1">
        <v>0.60144539010988995</v>
      </c>
      <c r="IP197" s="1">
        <v>0.166216320879121</v>
      </c>
      <c r="IQ197" s="1">
        <v>0.50691330109890098</v>
      </c>
      <c r="IR197" s="1">
        <v>0</v>
      </c>
      <c r="IS197" s="1">
        <v>0.542145150549451</v>
      </c>
      <c r="IT197" s="1">
        <v>0.63274652527472497</v>
      </c>
      <c r="IU197" s="1">
        <v>0.26175636043956002</v>
      </c>
      <c r="IV197" s="1">
        <v>0.66371219450549401</v>
      </c>
      <c r="IW197" s="1">
        <v>0.46206759340659298</v>
      </c>
      <c r="IX197" s="1">
        <v>0.94250205054945102</v>
      </c>
      <c r="IY197" s="1">
        <v>0.166216320879121</v>
      </c>
    </row>
    <row r="198" spans="1:259">
      <c r="A198" s="2" t="s">
        <v>196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1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D198" s="1">
        <v>0</v>
      </c>
      <c r="HE198" s="1">
        <v>0</v>
      </c>
      <c r="HF198" s="1">
        <v>0</v>
      </c>
      <c r="HG198" s="1">
        <v>0</v>
      </c>
      <c r="HH198" s="1">
        <v>0</v>
      </c>
      <c r="HI198" s="1">
        <v>0</v>
      </c>
      <c r="HJ198" s="1">
        <v>0</v>
      </c>
      <c r="HK198" s="1">
        <v>0</v>
      </c>
      <c r="HL198" s="1">
        <v>0</v>
      </c>
      <c r="HM198" s="1">
        <v>0</v>
      </c>
      <c r="HN198" s="1">
        <v>0</v>
      </c>
      <c r="HO198" s="1">
        <v>0</v>
      </c>
      <c r="HP198" s="1">
        <v>0</v>
      </c>
      <c r="HQ198" s="1">
        <v>0</v>
      </c>
      <c r="HR198" s="1">
        <v>0</v>
      </c>
      <c r="HS198" s="1">
        <v>0</v>
      </c>
      <c r="HT198" s="1">
        <v>0</v>
      </c>
      <c r="HU198" s="1">
        <v>0</v>
      </c>
      <c r="HV198" s="1">
        <v>0</v>
      </c>
      <c r="HW198" s="1">
        <v>0</v>
      </c>
      <c r="HX198" s="1">
        <v>0</v>
      </c>
      <c r="HY198" s="1">
        <v>0</v>
      </c>
      <c r="HZ198" s="1">
        <v>0</v>
      </c>
      <c r="IA198" s="1">
        <v>0</v>
      </c>
      <c r="IB198" s="1">
        <v>0</v>
      </c>
      <c r="IC198" s="1">
        <v>0</v>
      </c>
      <c r="ID198" s="1">
        <v>0</v>
      </c>
      <c r="IE198" s="1">
        <v>0</v>
      </c>
      <c r="IF198" s="1">
        <v>0</v>
      </c>
      <c r="IG198" s="1">
        <v>0</v>
      </c>
      <c r="IH198" s="1">
        <v>0</v>
      </c>
      <c r="II198" s="1">
        <v>0</v>
      </c>
      <c r="IJ198" s="1">
        <v>0</v>
      </c>
      <c r="IK198" s="1">
        <v>0</v>
      </c>
      <c r="IL198" s="1">
        <v>0</v>
      </c>
      <c r="IM198" s="1">
        <v>0</v>
      </c>
      <c r="IN198" s="1">
        <v>0</v>
      </c>
      <c r="IO198" s="1">
        <v>0</v>
      </c>
      <c r="IP198" s="1">
        <v>0</v>
      </c>
      <c r="IQ198" s="1">
        <v>0</v>
      </c>
      <c r="IR198" s="1">
        <v>0</v>
      </c>
      <c r="IS198" s="1">
        <v>0</v>
      </c>
      <c r="IT198" s="1">
        <v>0</v>
      </c>
      <c r="IU198" s="1">
        <v>0</v>
      </c>
      <c r="IV198" s="1">
        <v>0</v>
      </c>
      <c r="IW198" s="1">
        <v>0</v>
      </c>
      <c r="IX198" s="1">
        <v>0</v>
      </c>
      <c r="IY198" s="1">
        <v>0</v>
      </c>
    </row>
    <row r="199" spans="1:259" ht="30">
      <c r="A199" s="2" t="s">
        <v>197</v>
      </c>
      <c r="B199" s="1">
        <v>0</v>
      </c>
      <c r="C199" s="1">
        <v>0.70126110109890105</v>
      </c>
      <c r="D199" s="1">
        <v>0.44431832307692298</v>
      </c>
      <c r="E199" s="1">
        <v>0.63853687912087898</v>
      </c>
      <c r="F199" s="1">
        <v>0.18001628791208801</v>
      </c>
      <c r="G199" s="1">
        <v>0.464379571428571</v>
      </c>
      <c r="H199" s="1">
        <v>0</v>
      </c>
      <c r="I199" s="1">
        <v>0.67295149560439604</v>
      </c>
      <c r="J199" s="1">
        <v>0.71141769560439605</v>
      </c>
      <c r="K199" s="1">
        <v>0</v>
      </c>
      <c r="L199" s="1">
        <v>0.17493912527472499</v>
      </c>
      <c r="M199" s="1">
        <v>0.65024619230769198</v>
      </c>
      <c r="N199" s="1">
        <v>0.44223815164835201</v>
      </c>
      <c r="O199" s="1">
        <v>0.31912771098901099</v>
      </c>
      <c r="P199" s="1">
        <v>0.72425677582417602</v>
      </c>
      <c r="Q199" s="1">
        <v>0.48273346703296699</v>
      </c>
      <c r="R199" s="1">
        <v>0.78693443296703303</v>
      </c>
      <c r="S199" s="1">
        <v>0</v>
      </c>
      <c r="T199" s="1">
        <v>0</v>
      </c>
      <c r="U199" s="1">
        <v>0.32253671318681298</v>
      </c>
      <c r="V199" s="1">
        <v>0.319552594505495</v>
      </c>
      <c r="W199" s="1">
        <v>0.70867498241758198</v>
      </c>
      <c r="X199" s="1">
        <v>0.64887079450549501</v>
      </c>
      <c r="Y199" s="1">
        <v>0.68246022967033004</v>
      </c>
      <c r="Z199" s="1">
        <v>0.64415233516483505</v>
      </c>
      <c r="AA199" s="1">
        <v>0</v>
      </c>
      <c r="AB199" s="1">
        <v>0.34224039010988999</v>
      </c>
      <c r="AC199" s="1">
        <v>0.589557142857143</v>
      </c>
      <c r="AD199" s="1">
        <v>0.38128260989010998</v>
      </c>
      <c r="AE199" s="1">
        <v>0.38428090769230799</v>
      </c>
      <c r="AF199" s="1">
        <v>0.39868682307692299</v>
      </c>
      <c r="AG199" s="1">
        <v>0.75576536923076898</v>
      </c>
      <c r="AH199" s="1">
        <v>0.45743870769230799</v>
      </c>
      <c r="AI199" s="1">
        <v>0.56901277362637404</v>
      </c>
      <c r="AJ199" s="1">
        <v>0.62226842197802201</v>
      </c>
      <c r="AK199" s="1">
        <v>0.65832274285714298</v>
      </c>
      <c r="AL199" s="1">
        <v>0.75950771428571395</v>
      </c>
      <c r="AM199" s="1">
        <v>0.58748284945054896</v>
      </c>
      <c r="AN199" s="1">
        <v>0.55190082967033005</v>
      </c>
      <c r="AO199" s="1">
        <v>0.37815879010989001</v>
      </c>
      <c r="AP199" s="1">
        <v>0</v>
      </c>
      <c r="AQ199" s="1">
        <v>0.458430815384615</v>
      </c>
      <c r="AR199" s="1">
        <v>0.26817797362637402</v>
      </c>
      <c r="AS199" s="1">
        <v>0.61777854615384598</v>
      </c>
      <c r="AT199" s="1">
        <v>0.57610384835164796</v>
      </c>
      <c r="AU199" s="1">
        <v>0.54587960989010997</v>
      </c>
      <c r="AV199" s="1">
        <v>0</v>
      </c>
      <c r="AW199" s="1">
        <v>0.48822519230769201</v>
      </c>
      <c r="AX199" s="1">
        <v>0.43803826263736301</v>
      </c>
      <c r="AY199" s="1">
        <v>0.57453406043956001</v>
      </c>
      <c r="AZ199" s="1">
        <v>0</v>
      </c>
      <c r="BA199" s="1">
        <v>0.54284646483516497</v>
      </c>
      <c r="BB199" s="1">
        <v>0.36439461098901099</v>
      </c>
      <c r="BC199" s="1">
        <v>0.65959483846153799</v>
      </c>
      <c r="BD199" s="1">
        <v>0.45570358901098901</v>
      </c>
      <c r="BE199" s="1">
        <v>0.42971580769230799</v>
      </c>
      <c r="BF199" s="1">
        <v>0</v>
      </c>
      <c r="BG199" s="1">
        <v>0.78238886153846199</v>
      </c>
      <c r="BH199" s="1">
        <v>0.48889916923076898</v>
      </c>
      <c r="BI199" s="1">
        <v>0.50866127362637403</v>
      </c>
      <c r="BJ199" s="1">
        <v>0.881699891208791</v>
      </c>
      <c r="BK199" s="1">
        <v>0</v>
      </c>
      <c r="BL199" s="1">
        <v>0.55038149780219803</v>
      </c>
      <c r="BM199" s="1">
        <v>0.46658187472527501</v>
      </c>
      <c r="BN199" s="1">
        <v>0</v>
      </c>
      <c r="BO199" s="1">
        <v>0.60221162197802203</v>
      </c>
      <c r="BP199" s="1">
        <v>0.77628228131868104</v>
      </c>
      <c r="BQ199" s="1">
        <v>0.76307904505494495</v>
      </c>
      <c r="BR199" s="1">
        <v>0.52390287142857095</v>
      </c>
      <c r="BS199" s="1">
        <v>0.56432694725274701</v>
      </c>
      <c r="BT199" s="1">
        <v>0.62749055494505501</v>
      </c>
      <c r="BU199" s="1">
        <v>0</v>
      </c>
      <c r="BV199" s="1">
        <v>0.67036680879120902</v>
      </c>
      <c r="BW199" s="1">
        <v>0.62598359780219803</v>
      </c>
      <c r="BX199" s="1">
        <v>0.35339034615384601</v>
      </c>
      <c r="BY199" s="1">
        <v>0</v>
      </c>
      <c r="BZ199" s="1">
        <v>0.75429388461538505</v>
      </c>
      <c r="CA199" s="1">
        <v>0.83808986593406598</v>
      </c>
      <c r="CB199" s="1">
        <v>0.79814010000000002</v>
      </c>
      <c r="CC199" s="1">
        <v>0.695766375824176</v>
      </c>
      <c r="CD199" s="1">
        <v>0</v>
      </c>
      <c r="CE199" s="1">
        <v>0.72418205494505505</v>
      </c>
      <c r="CF199" s="1">
        <v>0</v>
      </c>
      <c r="CG199" s="1">
        <v>0.47010159780219801</v>
      </c>
      <c r="CH199" s="1">
        <v>0.61175688351648305</v>
      </c>
      <c r="CI199" s="1">
        <v>0.618174784615385</v>
      </c>
      <c r="CJ199" s="1">
        <v>0.58756030769230805</v>
      </c>
      <c r="CK199" s="1">
        <v>0</v>
      </c>
      <c r="CL199" s="1">
        <v>0.61732240329670296</v>
      </c>
      <c r="CM199" s="1">
        <v>0.60267451428571395</v>
      </c>
      <c r="CN199" s="1">
        <v>0</v>
      </c>
      <c r="CO199" s="1">
        <v>0.244361128571429</v>
      </c>
      <c r="CP199" s="1">
        <v>0.57847722747252694</v>
      </c>
      <c r="CQ199" s="1">
        <v>0.61826887802197805</v>
      </c>
      <c r="CR199" s="1">
        <v>0.63851187692307698</v>
      </c>
      <c r="CS199" s="1">
        <v>0.56765166043956095</v>
      </c>
      <c r="CT199" s="1">
        <v>0.55696178241758199</v>
      </c>
      <c r="CU199" s="1">
        <v>0.67573527032966996</v>
      </c>
      <c r="CV199" s="1">
        <v>0.46175994725274699</v>
      </c>
      <c r="CW199" s="1">
        <v>0.62520837032967003</v>
      </c>
      <c r="CX199" s="1">
        <v>0.34119395604395603</v>
      </c>
      <c r="CY199" s="1">
        <v>0.48522849890109898</v>
      </c>
      <c r="CZ199" s="1">
        <v>0</v>
      </c>
      <c r="DA199" s="1">
        <v>0.71101116813186804</v>
      </c>
      <c r="DB199" s="1">
        <v>0.74886730329670304</v>
      </c>
      <c r="DC199" s="1">
        <v>0</v>
      </c>
      <c r="DD199" s="1">
        <v>0.48238614285714299</v>
      </c>
      <c r="DE199" s="1">
        <v>0.53178910769230803</v>
      </c>
      <c r="DF199" s="1">
        <v>0.69018035714285697</v>
      </c>
      <c r="DG199" s="1">
        <v>0</v>
      </c>
      <c r="DH199" s="1">
        <v>0.71735050659340704</v>
      </c>
      <c r="DI199" s="1">
        <v>0.71418351428571403</v>
      </c>
      <c r="DJ199" s="1">
        <v>0.59880713516483497</v>
      </c>
      <c r="DK199" s="1">
        <v>0</v>
      </c>
      <c r="DL199" s="1">
        <v>0.86734033846153802</v>
      </c>
      <c r="DM199" s="1">
        <v>0</v>
      </c>
      <c r="DN199" s="1">
        <v>0</v>
      </c>
      <c r="DO199" s="1">
        <v>0.81616569450549403</v>
      </c>
      <c r="DP199" s="1">
        <v>0.59986016483516502</v>
      </c>
      <c r="DQ199" s="1">
        <v>0.86207608241758205</v>
      </c>
      <c r="DR199" s="1">
        <v>0.781190054945055</v>
      </c>
      <c r="DS199" s="1">
        <v>0</v>
      </c>
      <c r="DT199" s="1">
        <v>0.59359027692307698</v>
      </c>
      <c r="DU199" s="1">
        <v>0.47474927802197803</v>
      </c>
      <c r="DV199" s="1">
        <v>0.67472267362637395</v>
      </c>
      <c r="DW199" s="1">
        <v>0</v>
      </c>
      <c r="DX199" s="1">
        <v>0.42644077912087902</v>
      </c>
      <c r="DY199" s="1">
        <v>0.62486260109890102</v>
      </c>
      <c r="DZ199" s="1">
        <v>0.69954336043956</v>
      </c>
      <c r="EA199" s="1">
        <v>0.682980307692308</v>
      </c>
      <c r="EB199" s="1">
        <v>0.55377378131868105</v>
      </c>
      <c r="EC199" s="1">
        <v>0</v>
      </c>
      <c r="ED199" s="1">
        <v>0.43627427582417599</v>
      </c>
      <c r="EE199" s="1">
        <v>0</v>
      </c>
      <c r="EF199" s="1">
        <v>0.70331421758241797</v>
      </c>
      <c r="EG199" s="1">
        <v>0.44798122087912101</v>
      </c>
      <c r="EH199" s="1">
        <v>0.63499113076923097</v>
      </c>
      <c r="EI199" s="1">
        <v>0</v>
      </c>
      <c r="EJ199" s="1">
        <v>0.638493276923077</v>
      </c>
      <c r="EK199" s="1">
        <v>0</v>
      </c>
      <c r="EL199" s="1">
        <v>0.74687118131868102</v>
      </c>
      <c r="EM199" s="1">
        <v>0.77311712417582401</v>
      </c>
      <c r="EN199" s="1">
        <v>0.65803336923076905</v>
      </c>
      <c r="EO199" s="1">
        <v>0.28775536483516501</v>
      </c>
      <c r="EP199" s="1">
        <v>0.33654121978022</v>
      </c>
      <c r="EQ199" s="1">
        <v>0</v>
      </c>
      <c r="ER199" s="1">
        <v>0</v>
      </c>
      <c r="ES199" s="1">
        <v>0.76415574615384596</v>
      </c>
      <c r="ET199" s="1">
        <v>0.76004663076923096</v>
      </c>
      <c r="EU199" s="1">
        <v>0.84098824615384604</v>
      </c>
      <c r="EV199" s="1">
        <v>0.67830719340659296</v>
      </c>
      <c r="EW199" s="1">
        <v>0.66873308681318699</v>
      </c>
      <c r="EX199" s="1">
        <v>0.64654829340659303</v>
      </c>
      <c r="EY199" s="1">
        <v>0.67760794285714299</v>
      </c>
      <c r="EZ199" s="1">
        <v>0</v>
      </c>
      <c r="FA199" s="1">
        <v>0</v>
      </c>
      <c r="FB199" s="1">
        <v>0.70573426593406596</v>
      </c>
      <c r="FC199" s="1">
        <v>0.45921233406593398</v>
      </c>
      <c r="FD199" s="1">
        <v>0.53592355494505495</v>
      </c>
      <c r="FE199" s="1">
        <v>0.58387464505494502</v>
      </c>
      <c r="FF199" s="1">
        <v>0.52156345714285701</v>
      </c>
      <c r="FG199" s="1">
        <v>0</v>
      </c>
      <c r="FH199" s="1">
        <v>0.36505107582417601</v>
      </c>
      <c r="FI199" s="1">
        <v>0.80749108241758205</v>
      </c>
      <c r="FJ199" s="1">
        <v>0.55407806263736303</v>
      </c>
      <c r="FK199" s="1">
        <v>0.47075942307692298</v>
      </c>
      <c r="FL199" s="1">
        <v>0.58728533186813203</v>
      </c>
      <c r="FM199" s="1">
        <v>0</v>
      </c>
      <c r="FN199" s="1">
        <v>0.81940551318681298</v>
      </c>
      <c r="FO199" s="1">
        <v>0.497260932967033</v>
      </c>
      <c r="FP199" s="1">
        <v>0.38336767362637397</v>
      </c>
      <c r="FQ199" s="1">
        <v>0</v>
      </c>
      <c r="FR199" s="1">
        <v>0</v>
      </c>
      <c r="FS199" s="1">
        <v>0</v>
      </c>
      <c r="FT199" s="1">
        <v>0.58947235164835199</v>
      </c>
      <c r="FU199" s="1">
        <v>0.72395870989011002</v>
      </c>
      <c r="FV199" s="1">
        <v>0.87309845274725295</v>
      </c>
      <c r="FW199" s="1">
        <v>0.62064915164835199</v>
      </c>
      <c r="FX199" s="1">
        <v>0.66425444835164804</v>
      </c>
      <c r="FY199" s="1">
        <v>0.402576126373626</v>
      </c>
      <c r="FZ199" s="1">
        <v>0.309827924175824</v>
      </c>
      <c r="GA199" s="1">
        <v>0.73521533956044005</v>
      </c>
      <c r="GB199" s="1">
        <v>0.37381673406593402</v>
      </c>
      <c r="GC199" s="1">
        <v>0</v>
      </c>
      <c r="GD199" s="1">
        <v>0.76537353076923098</v>
      </c>
      <c r="GE199" s="1">
        <v>0.37904355604395601</v>
      </c>
      <c r="GF199" s="1">
        <v>0.56540162197802202</v>
      </c>
      <c r="GG199" s="1">
        <v>0.46314083846153897</v>
      </c>
      <c r="GH199" s="1">
        <v>0.79004114945054904</v>
      </c>
      <c r="GI199" s="1">
        <v>0.59647036043956003</v>
      </c>
      <c r="GJ199" s="1">
        <v>0.77442113626373599</v>
      </c>
      <c r="GK199" s="1">
        <v>0.40498725714285699</v>
      </c>
      <c r="GL199" s="1">
        <v>0</v>
      </c>
      <c r="GM199" s="1">
        <v>0.44883896043956101</v>
      </c>
      <c r="GN199" s="1">
        <v>0.58650011648351696</v>
      </c>
      <c r="GO199" s="1">
        <v>0.61060985164835202</v>
      </c>
      <c r="GP199" s="1">
        <v>0</v>
      </c>
      <c r="GQ199" s="1">
        <v>1</v>
      </c>
      <c r="GR199" s="1">
        <v>0</v>
      </c>
      <c r="GS199" s="1">
        <v>0.622896306593407</v>
      </c>
      <c r="GT199" s="1">
        <v>0.72183707142857101</v>
      </c>
      <c r="GU199" s="1">
        <v>0.60202060219780196</v>
      </c>
      <c r="GV199" s="1">
        <v>0.53104084505494498</v>
      </c>
      <c r="GW199" s="1">
        <v>0.25934400769230798</v>
      </c>
      <c r="GX199" s="1">
        <v>0</v>
      </c>
      <c r="GY199" s="1">
        <v>0.73604975384615401</v>
      </c>
      <c r="GZ199" s="1">
        <v>0.80786033846153804</v>
      </c>
      <c r="HA199" s="1">
        <v>0.84070464615384599</v>
      </c>
      <c r="HB199" s="1">
        <v>0.34808880769230799</v>
      </c>
      <c r="HC199" s="1">
        <v>0.63720901648351602</v>
      </c>
      <c r="HD199" s="1">
        <v>0.637044725274725</v>
      </c>
      <c r="HE199" s="1">
        <v>0</v>
      </c>
      <c r="HF199" s="1">
        <v>0</v>
      </c>
      <c r="HG199" s="1">
        <v>0</v>
      </c>
      <c r="HH199" s="1">
        <v>0.68906167582417599</v>
      </c>
      <c r="HI199" s="1">
        <v>0</v>
      </c>
      <c r="HJ199" s="1">
        <v>0.44715424395604397</v>
      </c>
      <c r="HK199" s="1">
        <v>0</v>
      </c>
      <c r="HL199" s="1">
        <v>0.53693826043955994</v>
      </c>
      <c r="HM199" s="1">
        <v>0</v>
      </c>
      <c r="HN199" s="1">
        <v>0.66240058131868096</v>
      </c>
      <c r="HO199" s="1">
        <v>0.39247215164835197</v>
      </c>
      <c r="HP199" s="1">
        <v>0</v>
      </c>
      <c r="HQ199" s="1">
        <v>0</v>
      </c>
      <c r="HR199" s="1">
        <v>0.61831674395604397</v>
      </c>
      <c r="HS199" s="1">
        <v>0.41822903846153803</v>
      </c>
      <c r="HT199" s="1">
        <v>0.80650357142857099</v>
      </c>
      <c r="HU199" s="1">
        <v>0.44998438351648401</v>
      </c>
      <c r="HV199" s="1">
        <v>0.62386027362637397</v>
      </c>
      <c r="HW199" s="1">
        <v>0</v>
      </c>
      <c r="HX199" s="1">
        <v>0.64729237032967002</v>
      </c>
      <c r="HY199" s="1">
        <v>0.45134385824175799</v>
      </c>
      <c r="HZ199" s="1">
        <v>0.30703119890109898</v>
      </c>
      <c r="IA199" s="1">
        <v>0.60663666153846196</v>
      </c>
      <c r="IB199" s="1">
        <v>0.34377982637362597</v>
      </c>
      <c r="IC199" s="1">
        <v>0.53300099340659302</v>
      </c>
      <c r="ID199" s="1">
        <v>0.44985251758241801</v>
      </c>
      <c r="IE199" s="1">
        <v>0.72692040109890099</v>
      </c>
      <c r="IF199" s="1">
        <v>0.38596972527472501</v>
      </c>
      <c r="IG199" s="1">
        <v>0</v>
      </c>
      <c r="IH199" s="1">
        <v>0</v>
      </c>
      <c r="II199" s="1">
        <v>0.725402302197802</v>
      </c>
      <c r="IJ199" s="1">
        <v>0.72021507912087901</v>
      </c>
      <c r="IK199" s="1">
        <v>0.63138286703296698</v>
      </c>
      <c r="IL199" s="1">
        <v>0</v>
      </c>
      <c r="IM199" s="1">
        <v>0.66727121538461498</v>
      </c>
      <c r="IN199" s="1">
        <v>0</v>
      </c>
      <c r="IO199" s="1">
        <v>0.53200635384615402</v>
      </c>
      <c r="IP199" s="1">
        <v>0.29884845054945097</v>
      </c>
      <c r="IQ199" s="1">
        <v>0.68802326263736302</v>
      </c>
      <c r="IR199" s="1">
        <v>0</v>
      </c>
      <c r="IS199" s="1">
        <v>0.68724031208791203</v>
      </c>
      <c r="IT199" s="1">
        <v>0.42598181648351702</v>
      </c>
      <c r="IU199" s="1">
        <v>0.51746285824175797</v>
      </c>
      <c r="IV199" s="1">
        <v>0.69340914945054899</v>
      </c>
      <c r="IW199" s="1">
        <v>0.64194663736263702</v>
      </c>
      <c r="IX199" s="1">
        <v>0.881699891208791</v>
      </c>
      <c r="IY199" s="1">
        <v>0.17493912527472499</v>
      </c>
    </row>
    <row r="200" spans="1:259" ht="30">
      <c r="A200" s="2" t="s">
        <v>198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>
        <v>0</v>
      </c>
      <c r="GG200" s="1">
        <v>0</v>
      </c>
      <c r="GH200" s="1">
        <v>0</v>
      </c>
      <c r="GI200" s="1">
        <v>0</v>
      </c>
      <c r="GJ200" s="1">
        <v>0</v>
      </c>
      <c r="GK200" s="1">
        <v>0</v>
      </c>
      <c r="GL200" s="1">
        <v>0</v>
      </c>
      <c r="GM200" s="1">
        <v>0</v>
      </c>
      <c r="GN200" s="1">
        <v>0</v>
      </c>
      <c r="GO200" s="1">
        <v>0</v>
      </c>
      <c r="GP200" s="1">
        <v>0</v>
      </c>
      <c r="GQ200" s="1">
        <v>0</v>
      </c>
      <c r="GR200" s="1">
        <v>1</v>
      </c>
      <c r="GS200" s="1">
        <v>0</v>
      </c>
      <c r="GT200" s="1">
        <v>0</v>
      </c>
      <c r="GU200" s="1">
        <v>0</v>
      </c>
      <c r="GV200" s="1">
        <v>0</v>
      </c>
      <c r="GW200" s="1">
        <v>0</v>
      </c>
      <c r="GX200" s="1">
        <v>0</v>
      </c>
      <c r="GY200" s="1">
        <v>0</v>
      </c>
      <c r="GZ200" s="1">
        <v>0</v>
      </c>
      <c r="HA200" s="1">
        <v>0</v>
      </c>
      <c r="HB200" s="1">
        <v>0</v>
      </c>
      <c r="HC200" s="1">
        <v>0</v>
      </c>
      <c r="HD200" s="1">
        <v>0</v>
      </c>
      <c r="HE200" s="1">
        <v>0</v>
      </c>
      <c r="HF200" s="1">
        <v>0</v>
      </c>
      <c r="HG200" s="1">
        <v>0</v>
      </c>
      <c r="HH200" s="1">
        <v>0</v>
      </c>
      <c r="HI200" s="1">
        <v>0</v>
      </c>
      <c r="HJ200" s="1">
        <v>0</v>
      </c>
      <c r="HK200" s="1">
        <v>0</v>
      </c>
      <c r="HL200" s="1">
        <v>0</v>
      </c>
      <c r="HM200" s="1">
        <v>0</v>
      </c>
      <c r="HN200" s="1">
        <v>0</v>
      </c>
      <c r="HO200" s="1">
        <v>0</v>
      </c>
      <c r="HP200" s="1">
        <v>0</v>
      </c>
      <c r="HQ200" s="1">
        <v>0</v>
      </c>
      <c r="HR200" s="1">
        <v>0</v>
      </c>
      <c r="HS200" s="1">
        <v>0</v>
      </c>
      <c r="HT200" s="1">
        <v>0</v>
      </c>
      <c r="HU200" s="1">
        <v>0</v>
      </c>
      <c r="HV200" s="1">
        <v>0</v>
      </c>
      <c r="HW200" s="1">
        <v>0</v>
      </c>
      <c r="HX200" s="1">
        <v>0</v>
      </c>
      <c r="HY200" s="1">
        <v>0</v>
      </c>
      <c r="HZ200" s="1">
        <v>0</v>
      </c>
      <c r="IA200" s="1">
        <v>0</v>
      </c>
      <c r="IB200" s="1">
        <v>0</v>
      </c>
      <c r="IC200" s="1">
        <v>0</v>
      </c>
      <c r="ID200" s="1">
        <v>0</v>
      </c>
      <c r="IE200" s="1">
        <v>0</v>
      </c>
      <c r="IF200" s="1">
        <v>0</v>
      </c>
      <c r="IG200" s="1">
        <v>0</v>
      </c>
      <c r="IH200" s="1">
        <v>0</v>
      </c>
      <c r="II200" s="1">
        <v>0</v>
      </c>
      <c r="IJ200" s="1">
        <v>0</v>
      </c>
      <c r="IK200" s="1">
        <v>0</v>
      </c>
      <c r="IL200" s="1">
        <v>0</v>
      </c>
      <c r="IM200" s="1">
        <v>0</v>
      </c>
      <c r="IN200" s="1">
        <v>0</v>
      </c>
      <c r="IO200" s="1">
        <v>0</v>
      </c>
      <c r="IP200" s="1">
        <v>0</v>
      </c>
      <c r="IQ200" s="1">
        <v>0</v>
      </c>
      <c r="IR200" s="1">
        <v>0</v>
      </c>
      <c r="IS200" s="1">
        <v>0</v>
      </c>
      <c r="IT200" s="1">
        <v>0</v>
      </c>
      <c r="IU200" s="1">
        <v>0</v>
      </c>
      <c r="IV200" s="1">
        <v>0</v>
      </c>
      <c r="IW200" s="1">
        <v>0</v>
      </c>
      <c r="IX200" s="1">
        <v>0</v>
      </c>
      <c r="IY200" s="1">
        <v>0</v>
      </c>
    </row>
    <row r="201" spans="1:259" ht="30">
      <c r="A201" s="2" t="s">
        <v>199</v>
      </c>
      <c r="B201" s="1">
        <v>0</v>
      </c>
      <c r="C201" s="1">
        <v>0.56205907582417602</v>
      </c>
      <c r="D201" s="1">
        <v>0.26663785714285698</v>
      </c>
      <c r="E201" s="1">
        <v>0.53833291318681298</v>
      </c>
      <c r="F201" s="1">
        <v>0.18486563076923099</v>
      </c>
      <c r="G201" s="1">
        <v>0.349145093406593</v>
      </c>
      <c r="H201" s="1">
        <v>0</v>
      </c>
      <c r="I201" s="1">
        <v>0.60202847582417596</v>
      </c>
      <c r="J201" s="1">
        <v>0.60268081538461504</v>
      </c>
      <c r="K201" s="1">
        <v>0</v>
      </c>
      <c r="L201" s="1">
        <v>0.15788540109890101</v>
      </c>
      <c r="M201" s="1">
        <v>0.48540150219780198</v>
      </c>
      <c r="N201" s="1">
        <v>0.30386354175824198</v>
      </c>
      <c r="O201" s="1">
        <v>0.207173083516484</v>
      </c>
      <c r="P201" s="1">
        <v>0.58465075164835201</v>
      </c>
      <c r="Q201" s="1">
        <v>0.56671964395604402</v>
      </c>
      <c r="R201" s="1">
        <v>0.78211717582417595</v>
      </c>
      <c r="S201" s="1">
        <v>0</v>
      </c>
      <c r="T201" s="1">
        <v>0</v>
      </c>
      <c r="U201" s="1">
        <v>0.48380962417582402</v>
      </c>
      <c r="V201" s="1">
        <v>0.40397947582417598</v>
      </c>
      <c r="W201" s="1">
        <v>0.71708430219780195</v>
      </c>
      <c r="X201" s="1">
        <v>0.61860089120879103</v>
      </c>
      <c r="Y201" s="1">
        <v>0.64730499890109905</v>
      </c>
      <c r="Z201" s="1">
        <v>0.78594656813186803</v>
      </c>
      <c r="AA201" s="1">
        <v>0</v>
      </c>
      <c r="AB201" s="1">
        <v>0.29609791428571403</v>
      </c>
      <c r="AC201" s="1">
        <v>0.60255045934065898</v>
      </c>
      <c r="AD201" s="1">
        <v>0.32943359999999999</v>
      </c>
      <c r="AE201" s="1">
        <v>0.50307126703296701</v>
      </c>
      <c r="AF201" s="1">
        <v>0.34162688681318698</v>
      </c>
      <c r="AG201" s="1">
        <v>0.58429656263736296</v>
      </c>
      <c r="AH201" s="1">
        <v>0.51828741978021997</v>
      </c>
      <c r="AI201" s="1">
        <v>0.59949299340659301</v>
      </c>
      <c r="AJ201" s="1">
        <v>0.66695348461538495</v>
      </c>
      <c r="AK201" s="1">
        <v>0.63453294505494495</v>
      </c>
      <c r="AL201" s="1">
        <v>0.62969663626373595</v>
      </c>
      <c r="AM201" s="1">
        <v>0.62099335934065902</v>
      </c>
      <c r="AN201" s="1">
        <v>0.37896034505494502</v>
      </c>
      <c r="AO201" s="1">
        <v>0.36386049780219798</v>
      </c>
      <c r="AP201" s="1">
        <v>0</v>
      </c>
      <c r="AQ201" s="1">
        <v>0.52338148901098902</v>
      </c>
      <c r="AR201" s="1">
        <v>0.26584284725274698</v>
      </c>
      <c r="AS201" s="1">
        <v>0.62760628791208795</v>
      </c>
      <c r="AT201" s="1">
        <v>0.55681739890109905</v>
      </c>
      <c r="AU201" s="1">
        <v>0.67728562967033001</v>
      </c>
      <c r="AV201" s="1">
        <v>0</v>
      </c>
      <c r="AW201" s="1">
        <v>0.56842060769230796</v>
      </c>
      <c r="AX201" s="1">
        <v>0.41556362747252801</v>
      </c>
      <c r="AY201" s="1">
        <v>0.31594702967033</v>
      </c>
      <c r="AZ201" s="1">
        <v>0</v>
      </c>
      <c r="BA201" s="1">
        <v>0.45481817802197799</v>
      </c>
      <c r="BB201" s="1">
        <v>0.39911760439560401</v>
      </c>
      <c r="BC201" s="1">
        <v>0.80499118571428596</v>
      </c>
      <c r="BD201" s="1">
        <v>0.31380792417582398</v>
      </c>
      <c r="BE201" s="1">
        <v>0.46300988791208803</v>
      </c>
      <c r="BF201" s="1">
        <v>0</v>
      </c>
      <c r="BG201" s="1">
        <v>0.682526113186813</v>
      </c>
      <c r="BH201" s="1">
        <v>0.28961300769230802</v>
      </c>
      <c r="BI201" s="1">
        <v>0.44832970659340698</v>
      </c>
      <c r="BJ201" s="1">
        <v>0.69680399450549402</v>
      </c>
      <c r="BK201" s="1">
        <v>0</v>
      </c>
      <c r="BL201" s="1">
        <v>0.64428709010989005</v>
      </c>
      <c r="BM201" s="1">
        <v>0.50079687032967002</v>
      </c>
      <c r="BN201" s="1">
        <v>0</v>
      </c>
      <c r="BO201" s="1">
        <v>0.62711213406593402</v>
      </c>
      <c r="BP201" s="1">
        <v>0.52092450000000001</v>
      </c>
      <c r="BQ201" s="1">
        <v>0.53886440000000002</v>
      </c>
      <c r="BR201" s="1">
        <v>0.694781105494506</v>
      </c>
      <c r="BS201" s="1">
        <v>0.58773401648351598</v>
      </c>
      <c r="BT201" s="1">
        <v>0.60258466153846202</v>
      </c>
      <c r="BU201" s="1">
        <v>0</v>
      </c>
      <c r="BV201" s="1">
        <v>0.69732331758241795</v>
      </c>
      <c r="BW201" s="1">
        <v>0.77054282307692301</v>
      </c>
      <c r="BX201" s="1">
        <v>0.49400499560439598</v>
      </c>
      <c r="BY201" s="1">
        <v>0</v>
      </c>
      <c r="BZ201" s="1">
        <v>0.67612115604395595</v>
      </c>
      <c r="CA201" s="1">
        <v>0.64041923516483501</v>
      </c>
      <c r="CB201" s="1">
        <v>0.77315267032967006</v>
      </c>
      <c r="CC201" s="1">
        <v>0.53578640219780205</v>
      </c>
      <c r="CD201" s="1">
        <v>0</v>
      </c>
      <c r="CE201" s="1">
        <v>0.56532477912087897</v>
      </c>
      <c r="CF201" s="1">
        <v>0</v>
      </c>
      <c r="CG201" s="1">
        <v>0.74783005164835203</v>
      </c>
      <c r="CH201" s="1">
        <v>0.51425783736263697</v>
      </c>
      <c r="CI201" s="1">
        <v>0.55881084505494505</v>
      </c>
      <c r="CJ201" s="1">
        <v>0.35661780109890101</v>
      </c>
      <c r="CK201" s="1">
        <v>0</v>
      </c>
      <c r="CL201" s="1">
        <v>0.79641791208791202</v>
      </c>
      <c r="CM201" s="1">
        <v>0.757092878021978</v>
      </c>
      <c r="CN201" s="1">
        <v>0</v>
      </c>
      <c r="CO201" s="1">
        <v>0.285863481318681</v>
      </c>
      <c r="CP201" s="1">
        <v>0.37591907472527503</v>
      </c>
      <c r="CQ201" s="1">
        <v>0.60450641978022002</v>
      </c>
      <c r="CR201" s="1">
        <v>0.499696015384615</v>
      </c>
      <c r="CS201" s="1">
        <v>0.69269896043956003</v>
      </c>
      <c r="CT201" s="1">
        <v>0.62013187362637401</v>
      </c>
      <c r="CU201" s="1">
        <v>0.51244960109890103</v>
      </c>
      <c r="CV201" s="1">
        <v>0.58529805274725299</v>
      </c>
      <c r="CW201" s="1">
        <v>0.60243067692307695</v>
      </c>
      <c r="CX201" s="1">
        <v>0.206122524175824</v>
      </c>
      <c r="CY201" s="1">
        <v>0.64051117032966998</v>
      </c>
      <c r="CZ201" s="1">
        <v>0</v>
      </c>
      <c r="DA201" s="1">
        <v>0.60324794945054905</v>
      </c>
      <c r="DB201" s="1">
        <v>0.55903135274725302</v>
      </c>
      <c r="DC201" s="1">
        <v>0</v>
      </c>
      <c r="DD201" s="1">
        <v>0.67584812087912105</v>
      </c>
      <c r="DE201" s="1">
        <v>0.357839184615385</v>
      </c>
      <c r="DF201" s="1">
        <v>0.63939099450549497</v>
      </c>
      <c r="DG201" s="1">
        <v>0</v>
      </c>
      <c r="DH201" s="1">
        <v>0.46558931758241801</v>
      </c>
      <c r="DI201" s="1">
        <v>0.53172252197802194</v>
      </c>
      <c r="DJ201" s="1">
        <v>0.63000395054945102</v>
      </c>
      <c r="DK201" s="1">
        <v>0</v>
      </c>
      <c r="DL201" s="1">
        <v>0.67412589010988999</v>
      </c>
      <c r="DM201" s="1">
        <v>0</v>
      </c>
      <c r="DN201" s="1">
        <v>0</v>
      </c>
      <c r="DO201" s="1">
        <v>0.73049137472527503</v>
      </c>
      <c r="DP201" s="1">
        <v>0.46796772307692303</v>
      </c>
      <c r="DQ201" s="1">
        <v>0.62707377362637395</v>
      </c>
      <c r="DR201" s="1">
        <v>0.74089201538461502</v>
      </c>
      <c r="DS201" s="1">
        <v>0</v>
      </c>
      <c r="DT201" s="1">
        <v>0.37248366153846102</v>
      </c>
      <c r="DU201" s="1">
        <v>0.38563045604395602</v>
      </c>
      <c r="DV201" s="1">
        <v>0.63927568131868096</v>
      </c>
      <c r="DW201" s="1">
        <v>0</v>
      </c>
      <c r="DX201" s="1">
        <v>0.56164211098901096</v>
      </c>
      <c r="DY201" s="1">
        <v>0.44604167472527501</v>
      </c>
      <c r="DZ201" s="1">
        <v>0.41144537472527498</v>
      </c>
      <c r="EA201" s="1">
        <v>0.76597460109890103</v>
      </c>
      <c r="EB201" s="1">
        <v>0.64335754835164805</v>
      </c>
      <c r="EC201" s="1">
        <v>0</v>
      </c>
      <c r="ED201" s="1">
        <v>0.28525660329670299</v>
      </c>
      <c r="EE201" s="1">
        <v>0</v>
      </c>
      <c r="EF201" s="1">
        <v>0.599616483516483</v>
      </c>
      <c r="EG201" s="1">
        <v>0.46100518021977999</v>
      </c>
      <c r="EH201" s="1">
        <v>0.52865063626373598</v>
      </c>
      <c r="EI201" s="1">
        <v>0</v>
      </c>
      <c r="EJ201" s="1">
        <v>0.77538244835164805</v>
      </c>
      <c r="EK201" s="1">
        <v>0</v>
      </c>
      <c r="EL201" s="1">
        <v>0.73406047472527503</v>
      </c>
      <c r="EM201" s="1">
        <v>0.75294219120879102</v>
      </c>
      <c r="EN201" s="1">
        <v>0.77295283736263698</v>
      </c>
      <c r="EO201" s="1">
        <v>0.219418564835165</v>
      </c>
      <c r="EP201" s="1">
        <v>0.62013952747252699</v>
      </c>
      <c r="EQ201" s="1">
        <v>0</v>
      </c>
      <c r="ER201" s="1">
        <v>0</v>
      </c>
      <c r="ES201" s="1">
        <v>0.76096334835164803</v>
      </c>
      <c r="ET201" s="1">
        <v>0.47768689340659298</v>
      </c>
      <c r="EU201" s="1">
        <v>0.65327071978022</v>
      </c>
      <c r="EV201" s="1">
        <v>0.61869761538461499</v>
      </c>
      <c r="EW201" s="1">
        <v>0.51572843736263696</v>
      </c>
      <c r="EX201" s="1">
        <v>0.51338526153846198</v>
      </c>
      <c r="EY201" s="1">
        <v>0.714605561538461</v>
      </c>
      <c r="EZ201" s="1">
        <v>0</v>
      </c>
      <c r="FA201" s="1">
        <v>0</v>
      </c>
      <c r="FB201" s="1">
        <v>0.44013489120879101</v>
      </c>
      <c r="FC201" s="1">
        <v>0.48983116263736298</v>
      </c>
      <c r="FD201" s="1">
        <v>0.31580157692307698</v>
      </c>
      <c r="FE201" s="1">
        <v>0.45434860439560398</v>
      </c>
      <c r="FF201" s="1">
        <v>0.51913078461538498</v>
      </c>
      <c r="FG201" s="1">
        <v>0</v>
      </c>
      <c r="FH201" s="1">
        <v>0.31212089450549502</v>
      </c>
      <c r="FI201" s="1">
        <v>0.60266841758241796</v>
      </c>
      <c r="FJ201" s="1">
        <v>0.74313050000000003</v>
      </c>
      <c r="FK201" s="1">
        <v>0.71233338461538498</v>
      </c>
      <c r="FL201" s="1">
        <v>0.56864384835164805</v>
      </c>
      <c r="FM201" s="1">
        <v>0</v>
      </c>
      <c r="FN201" s="1">
        <v>0.60089939010989002</v>
      </c>
      <c r="FO201" s="1">
        <v>0.55168433076923096</v>
      </c>
      <c r="FP201" s="1">
        <v>0.64974089450549499</v>
      </c>
      <c r="FQ201" s="1">
        <v>0</v>
      </c>
      <c r="FR201" s="1">
        <v>0</v>
      </c>
      <c r="FS201" s="1">
        <v>0</v>
      </c>
      <c r="FT201" s="1">
        <v>0.751406037362637</v>
      </c>
      <c r="FU201" s="1">
        <v>0.76501259560439605</v>
      </c>
      <c r="FV201" s="1">
        <v>0.73410498021977999</v>
      </c>
      <c r="FW201" s="1">
        <v>0.77527645384615396</v>
      </c>
      <c r="FX201" s="1">
        <v>0.73953667252747302</v>
      </c>
      <c r="FY201" s="1">
        <v>0.57985596043956</v>
      </c>
      <c r="FZ201" s="1">
        <v>0.33383804945055001</v>
      </c>
      <c r="GA201" s="1">
        <v>0.73206363736263702</v>
      </c>
      <c r="GB201" s="1">
        <v>0.686495431868132</v>
      </c>
      <c r="GC201" s="1">
        <v>0</v>
      </c>
      <c r="GD201" s="1">
        <v>0.55365854395604397</v>
      </c>
      <c r="GE201" s="1">
        <v>0.327195762637363</v>
      </c>
      <c r="GF201" s="1">
        <v>0.60806294615384604</v>
      </c>
      <c r="GG201" s="1">
        <v>0.695025727472528</v>
      </c>
      <c r="GH201" s="1">
        <v>0.74026785604395595</v>
      </c>
      <c r="GI201" s="1">
        <v>0.80044602747252702</v>
      </c>
      <c r="GJ201" s="1">
        <v>0.71911066373626398</v>
      </c>
      <c r="GK201" s="1">
        <v>0.55587966373626396</v>
      </c>
      <c r="GL201" s="1">
        <v>0</v>
      </c>
      <c r="GM201" s="1">
        <v>0.58095183956044005</v>
      </c>
      <c r="GN201" s="1">
        <v>0.53819711868131903</v>
      </c>
      <c r="GO201" s="1">
        <v>0.47572103516483499</v>
      </c>
      <c r="GP201" s="1">
        <v>0</v>
      </c>
      <c r="GQ201" s="1">
        <v>0.622896306593407</v>
      </c>
      <c r="GR201" s="1">
        <v>0</v>
      </c>
      <c r="GS201" s="1">
        <v>1</v>
      </c>
      <c r="GT201" s="1">
        <v>0.75144434945054905</v>
      </c>
      <c r="GU201" s="1">
        <v>0.62097866373626398</v>
      </c>
      <c r="GV201" s="1">
        <v>0.72607324285714303</v>
      </c>
      <c r="GW201" s="1">
        <v>0.37146980549450498</v>
      </c>
      <c r="GX201" s="1">
        <v>0</v>
      </c>
      <c r="GY201" s="1">
        <v>0.51594268021977996</v>
      </c>
      <c r="GZ201" s="1">
        <v>0.57047232967033001</v>
      </c>
      <c r="HA201" s="1">
        <v>0.76125840329670302</v>
      </c>
      <c r="HB201" s="1">
        <v>0.55424062197802204</v>
      </c>
      <c r="HC201" s="1">
        <v>0.46356317032966998</v>
      </c>
      <c r="HD201" s="1">
        <v>0.44818910000000001</v>
      </c>
      <c r="HE201" s="1">
        <v>0</v>
      </c>
      <c r="HF201" s="1">
        <v>0</v>
      </c>
      <c r="HG201" s="1">
        <v>0</v>
      </c>
      <c r="HH201" s="1">
        <v>0.72020088571428598</v>
      </c>
      <c r="HI201" s="1">
        <v>0</v>
      </c>
      <c r="HJ201" s="1">
        <v>0.45274419999999999</v>
      </c>
      <c r="HK201" s="1">
        <v>0</v>
      </c>
      <c r="HL201" s="1">
        <v>0.60780485604395595</v>
      </c>
      <c r="HM201" s="1">
        <v>0</v>
      </c>
      <c r="HN201" s="1">
        <v>0.511255310989011</v>
      </c>
      <c r="HO201" s="1">
        <v>0.513135078021978</v>
      </c>
      <c r="HP201" s="1">
        <v>0</v>
      </c>
      <c r="HQ201" s="1">
        <v>0</v>
      </c>
      <c r="HR201" s="1">
        <v>0.57006555384615398</v>
      </c>
      <c r="HS201" s="1">
        <v>0.680531232967033</v>
      </c>
      <c r="HT201" s="1">
        <v>0.55896282087912097</v>
      </c>
      <c r="HU201" s="1">
        <v>0.53540452197802202</v>
      </c>
      <c r="HV201" s="1">
        <v>0.77874552417582399</v>
      </c>
      <c r="HW201" s="1">
        <v>0</v>
      </c>
      <c r="HX201" s="1">
        <v>0.49946325054945101</v>
      </c>
      <c r="HY201" s="1">
        <v>0.36918717252747302</v>
      </c>
      <c r="HZ201" s="1">
        <v>0.39273437802197803</v>
      </c>
      <c r="IA201" s="1">
        <v>0.65919744725274698</v>
      </c>
      <c r="IB201" s="1">
        <v>0.42043531318681299</v>
      </c>
      <c r="IC201" s="1">
        <v>0.69191921978021997</v>
      </c>
      <c r="ID201" s="1">
        <v>0.41869826923076903</v>
      </c>
      <c r="IE201" s="1">
        <v>0.60903588351648397</v>
      </c>
      <c r="IF201" s="1">
        <v>0.29636060769230799</v>
      </c>
      <c r="IG201" s="1">
        <v>0</v>
      </c>
      <c r="IH201" s="1">
        <v>0</v>
      </c>
      <c r="II201" s="1">
        <v>0.68946255494505504</v>
      </c>
      <c r="IJ201" s="1">
        <v>0.54332396483516499</v>
      </c>
      <c r="IK201" s="1">
        <v>0.836867593406593</v>
      </c>
      <c r="IL201" s="1">
        <v>0</v>
      </c>
      <c r="IM201" s="1">
        <v>0.68674560219780201</v>
      </c>
      <c r="IN201" s="1">
        <v>0</v>
      </c>
      <c r="IO201" s="1">
        <v>0.55592123076923095</v>
      </c>
      <c r="IP201" s="1">
        <v>0.29673900989010998</v>
      </c>
      <c r="IQ201" s="1">
        <v>0.79088871758241797</v>
      </c>
      <c r="IR201" s="1">
        <v>0</v>
      </c>
      <c r="IS201" s="1">
        <v>0.75205392527472503</v>
      </c>
      <c r="IT201" s="1">
        <v>0.32752221978022</v>
      </c>
      <c r="IU201" s="1">
        <v>0.59388360109890104</v>
      </c>
      <c r="IV201" s="1">
        <v>0.41981265714285698</v>
      </c>
      <c r="IW201" s="1">
        <v>0.81800565384615398</v>
      </c>
      <c r="IX201" s="1">
        <v>0.836867593406593</v>
      </c>
      <c r="IY201" s="1">
        <v>0.15788540109890101</v>
      </c>
    </row>
    <row r="202" spans="1:259" ht="30">
      <c r="A202" s="2" t="s">
        <v>200</v>
      </c>
      <c r="B202" s="1">
        <v>0</v>
      </c>
      <c r="C202" s="1">
        <v>0.57541421208791199</v>
      </c>
      <c r="D202" s="1">
        <v>0.30593464175824198</v>
      </c>
      <c r="E202" s="1">
        <v>0.64898538791208804</v>
      </c>
      <c r="F202" s="1">
        <v>0.17224041868131901</v>
      </c>
      <c r="G202" s="1">
        <v>0.37157438571428603</v>
      </c>
      <c r="H202" s="1">
        <v>0</v>
      </c>
      <c r="I202" s="1">
        <v>0.66875790659340695</v>
      </c>
      <c r="J202" s="1">
        <v>0.62765381868131898</v>
      </c>
      <c r="K202" s="1">
        <v>0</v>
      </c>
      <c r="L202" s="1">
        <v>0.14973708571428601</v>
      </c>
      <c r="M202" s="1">
        <v>0.53860989340659304</v>
      </c>
      <c r="N202" s="1">
        <v>0.40599983186813199</v>
      </c>
      <c r="O202" s="1">
        <v>0.31596355054945002</v>
      </c>
      <c r="P202" s="1">
        <v>0.66529006813186797</v>
      </c>
      <c r="Q202" s="1">
        <v>0.53021860659340703</v>
      </c>
      <c r="R202" s="1">
        <v>0.71414579340659301</v>
      </c>
      <c r="S202" s="1">
        <v>0</v>
      </c>
      <c r="T202" s="1">
        <v>0</v>
      </c>
      <c r="U202" s="1">
        <v>0.40133642417582399</v>
      </c>
      <c r="V202" s="1">
        <v>0.42347039010989002</v>
      </c>
      <c r="W202" s="1">
        <v>0.75850244725274696</v>
      </c>
      <c r="X202" s="1">
        <v>0.54126229780219803</v>
      </c>
      <c r="Y202" s="1">
        <v>0.72779117802197801</v>
      </c>
      <c r="Z202" s="1">
        <v>0.71958519890109895</v>
      </c>
      <c r="AA202" s="1">
        <v>0</v>
      </c>
      <c r="AB202" s="1">
        <v>0.29884861978021998</v>
      </c>
      <c r="AC202" s="1">
        <v>0.70172530219780205</v>
      </c>
      <c r="AD202" s="1">
        <v>0.36586482087912098</v>
      </c>
      <c r="AE202" s="1">
        <v>0.462084808791209</v>
      </c>
      <c r="AF202" s="1">
        <v>0.35451565824175801</v>
      </c>
      <c r="AG202" s="1">
        <v>0.73023446263736302</v>
      </c>
      <c r="AH202" s="1">
        <v>0.47386400109890098</v>
      </c>
      <c r="AI202" s="1">
        <v>0.59645492857142901</v>
      </c>
      <c r="AJ202" s="1">
        <v>0.53291033956043998</v>
      </c>
      <c r="AK202" s="1">
        <v>0.646290307692308</v>
      </c>
      <c r="AL202" s="1">
        <v>0.68382381868131903</v>
      </c>
      <c r="AM202" s="1">
        <v>0.62180929340659297</v>
      </c>
      <c r="AN202" s="1">
        <v>0.42647378681318698</v>
      </c>
      <c r="AO202" s="1">
        <v>0.35433056813186797</v>
      </c>
      <c r="AP202" s="1">
        <v>0</v>
      </c>
      <c r="AQ202" s="1">
        <v>0.55476614175824202</v>
      </c>
      <c r="AR202" s="1">
        <v>0.27386014505494499</v>
      </c>
      <c r="AS202" s="1">
        <v>0.62260686043956004</v>
      </c>
      <c r="AT202" s="1">
        <v>0.54670690659340604</v>
      </c>
      <c r="AU202" s="1">
        <v>0.695235549450549</v>
      </c>
      <c r="AV202" s="1">
        <v>0</v>
      </c>
      <c r="AW202" s="1">
        <v>0.58827463846153805</v>
      </c>
      <c r="AX202" s="1">
        <v>0.42611500439560401</v>
      </c>
      <c r="AY202" s="1">
        <v>0.47908667032967001</v>
      </c>
      <c r="AZ202" s="1">
        <v>0</v>
      </c>
      <c r="BA202" s="1">
        <v>0.50308194285714303</v>
      </c>
      <c r="BB202" s="1">
        <v>0.35962467692307698</v>
      </c>
      <c r="BC202" s="1">
        <v>0.80766439890109898</v>
      </c>
      <c r="BD202" s="1">
        <v>0.30738751208791198</v>
      </c>
      <c r="BE202" s="1">
        <v>0.46883185934065902</v>
      </c>
      <c r="BF202" s="1">
        <v>0</v>
      </c>
      <c r="BG202" s="1">
        <v>0.77176517252747301</v>
      </c>
      <c r="BH202" s="1">
        <v>0.396383064835165</v>
      </c>
      <c r="BI202" s="1">
        <v>0.419934234065934</v>
      </c>
      <c r="BJ202" s="1">
        <v>0.74524691428571399</v>
      </c>
      <c r="BK202" s="1">
        <v>0</v>
      </c>
      <c r="BL202" s="1">
        <v>0.70849050219780196</v>
      </c>
      <c r="BM202" s="1">
        <v>0.40708697032967001</v>
      </c>
      <c r="BN202" s="1">
        <v>0</v>
      </c>
      <c r="BO202" s="1">
        <v>0.554073250549451</v>
      </c>
      <c r="BP202" s="1">
        <v>0.57872709010988999</v>
      </c>
      <c r="BQ202" s="1">
        <v>0.59836425384615399</v>
      </c>
      <c r="BR202" s="1">
        <v>0.69793622747252704</v>
      </c>
      <c r="BS202" s="1">
        <v>0.54768429010988995</v>
      </c>
      <c r="BT202" s="1">
        <v>0.741690325274725</v>
      </c>
      <c r="BU202" s="1">
        <v>0</v>
      </c>
      <c r="BV202" s="1">
        <v>0.83396243076923104</v>
      </c>
      <c r="BW202" s="1">
        <v>0.66648302857142905</v>
      </c>
      <c r="BX202" s="1">
        <v>0.49126583406593399</v>
      </c>
      <c r="BY202" s="1">
        <v>0</v>
      </c>
      <c r="BZ202" s="1">
        <v>0.71230573626373594</v>
      </c>
      <c r="CA202" s="1">
        <v>0.71457280989010996</v>
      </c>
      <c r="CB202" s="1">
        <v>0.70368326483516497</v>
      </c>
      <c r="CC202" s="1">
        <v>0.60934168901098895</v>
      </c>
      <c r="CD202" s="1">
        <v>0</v>
      </c>
      <c r="CE202" s="1">
        <v>0.76210189670329698</v>
      </c>
      <c r="CF202" s="1">
        <v>0</v>
      </c>
      <c r="CG202" s="1">
        <v>0.61646082967033</v>
      </c>
      <c r="CH202" s="1">
        <v>0.57995545274725302</v>
      </c>
      <c r="CI202" s="1">
        <v>0.57731803626373601</v>
      </c>
      <c r="CJ202" s="1">
        <v>0.41734716483516499</v>
      </c>
      <c r="CK202" s="1">
        <v>0</v>
      </c>
      <c r="CL202" s="1">
        <v>0.73578900329670305</v>
      </c>
      <c r="CM202" s="1">
        <v>0.62661535384615397</v>
      </c>
      <c r="CN202" s="1">
        <v>0</v>
      </c>
      <c r="CO202" s="1">
        <v>0.26463237142857099</v>
      </c>
      <c r="CP202" s="1">
        <v>0.50779278351648305</v>
      </c>
      <c r="CQ202" s="1">
        <v>0.73603381758241704</v>
      </c>
      <c r="CR202" s="1">
        <v>0.50228517582417598</v>
      </c>
      <c r="CS202" s="1">
        <v>0.66450651868131905</v>
      </c>
      <c r="CT202" s="1">
        <v>0.59689481758241802</v>
      </c>
      <c r="CU202" s="1">
        <v>0.68829136373626398</v>
      </c>
      <c r="CV202" s="1">
        <v>0.57344405604395599</v>
      </c>
      <c r="CW202" s="1">
        <v>0.69245349890109897</v>
      </c>
      <c r="CX202" s="1">
        <v>0.30822317692307699</v>
      </c>
      <c r="CY202" s="1">
        <v>0.43079894395604401</v>
      </c>
      <c r="CZ202" s="1">
        <v>0</v>
      </c>
      <c r="DA202" s="1">
        <v>0.563254973626374</v>
      </c>
      <c r="DB202" s="1">
        <v>0.65622305604395603</v>
      </c>
      <c r="DC202" s="1">
        <v>0</v>
      </c>
      <c r="DD202" s="1">
        <v>0.592202175824176</v>
      </c>
      <c r="DE202" s="1">
        <v>0.43448773846153799</v>
      </c>
      <c r="DF202" s="1">
        <v>0.69761637032967005</v>
      </c>
      <c r="DG202" s="1">
        <v>0</v>
      </c>
      <c r="DH202" s="1">
        <v>0.60239950989011004</v>
      </c>
      <c r="DI202" s="1">
        <v>0.669264824175824</v>
      </c>
      <c r="DJ202" s="1">
        <v>0.65830982087912104</v>
      </c>
      <c r="DK202" s="1">
        <v>0</v>
      </c>
      <c r="DL202" s="1">
        <v>0.70415662637362597</v>
      </c>
      <c r="DM202" s="1">
        <v>0</v>
      </c>
      <c r="DN202" s="1">
        <v>0</v>
      </c>
      <c r="DO202" s="1">
        <v>0.84674218461538497</v>
      </c>
      <c r="DP202" s="1">
        <v>0.44761134945054898</v>
      </c>
      <c r="DQ202" s="1">
        <v>0.70864252747252798</v>
      </c>
      <c r="DR202" s="1">
        <v>0.85470267472527495</v>
      </c>
      <c r="DS202" s="1">
        <v>0</v>
      </c>
      <c r="DT202" s="1">
        <v>0.39902352087912102</v>
      </c>
      <c r="DU202" s="1">
        <v>0.42629369120879101</v>
      </c>
      <c r="DV202" s="1">
        <v>0.68931863076923094</v>
      </c>
      <c r="DW202" s="1">
        <v>0</v>
      </c>
      <c r="DX202" s="1">
        <v>0.53620993406593398</v>
      </c>
      <c r="DY202" s="1">
        <v>0.46287552307692298</v>
      </c>
      <c r="DZ202" s="1">
        <v>0.55997296373626404</v>
      </c>
      <c r="EA202" s="1">
        <v>0.75517789670329705</v>
      </c>
      <c r="EB202" s="1">
        <v>0.637070156043956</v>
      </c>
      <c r="EC202" s="1">
        <v>0</v>
      </c>
      <c r="ED202" s="1">
        <v>0.310327674725275</v>
      </c>
      <c r="EE202" s="1">
        <v>0</v>
      </c>
      <c r="EF202" s="1">
        <v>0.70396659010989004</v>
      </c>
      <c r="EG202" s="1">
        <v>0.480932591208791</v>
      </c>
      <c r="EH202" s="1">
        <v>0.63423392637362597</v>
      </c>
      <c r="EI202" s="1">
        <v>0</v>
      </c>
      <c r="EJ202" s="1">
        <v>0.81188154065934104</v>
      </c>
      <c r="EK202" s="1">
        <v>0</v>
      </c>
      <c r="EL202" s="1">
        <v>0.76983819230769202</v>
      </c>
      <c r="EM202" s="1">
        <v>0.822342731868132</v>
      </c>
      <c r="EN202" s="1">
        <v>0.75636677692307697</v>
      </c>
      <c r="EO202" s="1">
        <v>0.25572976923076901</v>
      </c>
      <c r="EP202" s="1">
        <v>0.46859887252747301</v>
      </c>
      <c r="EQ202" s="1">
        <v>0</v>
      </c>
      <c r="ER202" s="1">
        <v>0</v>
      </c>
      <c r="ES202" s="1">
        <v>0.70922278571428599</v>
      </c>
      <c r="ET202" s="1">
        <v>0.57853639230769205</v>
      </c>
      <c r="EU202" s="1">
        <v>0.82800549890109898</v>
      </c>
      <c r="EV202" s="1">
        <v>0.61645728021977997</v>
      </c>
      <c r="EW202" s="1">
        <v>0.55107913076923098</v>
      </c>
      <c r="EX202" s="1">
        <v>0.55646684395604396</v>
      </c>
      <c r="EY202" s="1">
        <v>0.69172854725274702</v>
      </c>
      <c r="EZ202" s="1">
        <v>0</v>
      </c>
      <c r="FA202" s="1">
        <v>0</v>
      </c>
      <c r="FB202" s="1">
        <v>0.51031859780219802</v>
      </c>
      <c r="FC202" s="1">
        <v>0.39296354505494502</v>
      </c>
      <c r="FD202" s="1">
        <v>0.33245160549450498</v>
      </c>
      <c r="FE202" s="1">
        <v>0.52211280879120903</v>
      </c>
      <c r="FF202" s="1">
        <v>0.58634605494505498</v>
      </c>
      <c r="FG202" s="1">
        <v>0</v>
      </c>
      <c r="FH202" s="1">
        <v>0.29244969450549502</v>
      </c>
      <c r="FI202" s="1">
        <v>0.65967165274725303</v>
      </c>
      <c r="FJ202" s="1">
        <v>0.66341183956044003</v>
      </c>
      <c r="FK202" s="1">
        <v>0.68207223186813204</v>
      </c>
      <c r="FL202" s="1">
        <v>0.53245689340659297</v>
      </c>
      <c r="FM202" s="1">
        <v>0</v>
      </c>
      <c r="FN202" s="1">
        <v>0.72397866043956005</v>
      </c>
      <c r="FO202" s="1">
        <v>0.564842525274725</v>
      </c>
      <c r="FP202" s="1">
        <v>0.54134782087912103</v>
      </c>
      <c r="FQ202" s="1">
        <v>0</v>
      </c>
      <c r="FR202" s="1">
        <v>0</v>
      </c>
      <c r="FS202" s="1">
        <v>0</v>
      </c>
      <c r="FT202" s="1">
        <v>0.68877479890109905</v>
      </c>
      <c r="FU202" s="1">
        <v>0.66754150659340705</v>
      </c>
      <c r="FV202" s="1">
        <v>0.77873934725274696</v>
      </c>
      <c r="FW202" s="1">
        <v>0.71153808241758298</v>
      </c>
      <c r="FX202" s="1">
        <v>0.84293480109890095</v>
      </c>
      <c r="FY202" s="1">
        <v>0.53276786703296697</v>
      </c>
      <c r="FZ202" s="1">
        <v>0.35412165824175801</v>
      </c>
      <c r="GA202" s="1">
        <v>0.76400851978022</v>
      </c>
      <c r="GB202" s="1">
        <v>0.54460582527472501</v>
      </c>
      <c r="GC202" s="1">
        <v>0</v>
      </c>
      <c r="GD202" s="1">
        <v>0.71104035494505502</v>
      </c>
      <c r="GE202" s="1">
        <v>0.34656306263736297</v>
      </c>
      <c r="GF202" s="1">
        <v>0.72965882197802201</v>
      </c>
      <c r="GG202" s="1">
        <v>0.67515776373626402</v>
      </c>
      <c r="GH202" s="1">
        <v>0.69047919120879098</v>
      </c>
      <c r="GI202" s="1">
        <v>0.74322711538461494</v>
      </c>
      <c r="GJ202" s="1">
        <v>0.75103096593406604</v>
      </c>
      <c r="GK202" s="1">
        <v>0.47547737142857099</v>
      </c>
      <c r="GL202" s="1">
        <v>0</v>
      </c>
      <c r="GM202" s="1">
        <v>0.48802278571428598</v>
      </c>
      <c r="GN202" s="1">
        <v>0.60027088461538503</v>
      </c>
      <c r="GO202" s="1">
        <v>0.45771909780219799</v>
      </c>
      <c r="GP202" s="1">
        <v>0</v>
      </c>
      <c r="GQ202" s="1">
        <v>0.72183707142857101</v>
      </c>
      <c r="GR202" s="1">
        <v>0</v>
      </c>
      <c r="GS202" s="1">
        <v>0.75144434945054905</v>
      </c>
      <c r="GT202" s="1">
        <v>1</v>
      </c>
      <c r="GU202" s="1">
        <v>0.64088881428571398</v>
      </c>
      <c r="GV202" s="1">
        <v>0.61741576043956004</v>
      </c>
      <c r="GW202" s="1">
        <v>0.335775620879121</v>
      </c>
      <c r="GX202" s="1">
        <v>0</v>
      </c>
      <c r="GY202" s="1">
        <v>0.71871062857142898</v>
      </c>
      <c r="GZ202" s="1">
        <v>0.67733756593406602</v>
      </c>
      <c r="HA202" s="1">
        <v>0.713024792307692</v>
      </c>
      <c r="HB202" s="1">
        <v>0.55434498351648398</v>
      </c>
      <c r="HC202" s="1">
        <v>0.47512734065934098</v>
      </c>
      <c r="HD202" s="1">
        <v>0.49923400549450497</v>
      </c>
      <c r="HE202" s="1">
        <v>0</v>
      </c>
      <c r="HF202" s="1">
        <v>0</v>
      </c>
      <c r="HG202" s="1">
        <v>0</v>
      </c>
      <c r="HH202" s="1">
        <v>0.74204417912087905</v>
      </c>
      <c r="HI202" s="1">
        <v>0</v>
      </c>
      <c r="HJ202" s="1">
        <v>0.44341718131868102</v>
      </c>
      <c r="HK202" s="1">
        <v>0</v>
      </c>
      <c r="HL202" s="1">
        <v>0.59267879999999995</v>
      </c>
      <c r="HM202" s="1">
        <v>0</v>
      </c>
      <c r="HN202" s="1">
        <v>0.53723308131868097</v>
      </c>
      <c r="HO202" s="1">
        <v>0.44344624175824199</v>
      </c>
      <c r="HP202" s="1">
        <v>0</v>
      </c>
      <c r="HQ202" s="1">
        <v>0</v>
      </c>
      <c r="HR202" s="1">
        <v>0.59579828571428595</v>
      </c>
      <c r="HS202" s="1">
        <v>0.630739169230769</v>
      </c>
      <c r="HT202" s="1">
        <v>0.63721172527472503</v>
      </c>
      <c r="HU202" s="1">
        <v>0.48958666373626403</v>
      </c>
      <c r="HV202" s="1">
        <v>0.871424089010989</v>
      </c>
      <c r="HW202" s="1">
        <v>0</v>
      </c>
      <c r="HX202" s="1">
        <v>0.52265073956043995</v>
      </c>
      <c r="HY202" s="1">
        <v>0.43334143736263703</v>
      </c>
      <c r="HZ202" s="1">
        <v>0.40358959230769198</v>
      </c>
      <c r="IA202" s="1">
        <v>0.78400745274725303</v>
      </c>
      <c r="IB202" s="1">
        <v>0.400961123076923</v>
      </c>
      <c r="IC202" s="1">
        <v>0.69909480989010997</v>
      </c>
      <c r="ID202" s="1">
        <v>0.38914681868131901</v>
      </c>
      <c r="IE202" s="1">
        <v>0.67828092967033005</v>
      </c>
      <c r="IF202" s="1">
        <v>0.26801350439560401</v>
      </c>
      <c r="IG202" s="1">
        <v>0</v>
      </c>
      <c r="IH202" s="1">
        <v>0</v>
      </c>
      <c r="II202" s="1">
        <v>0.61264290549450595</v>
      </c>
      <c r="IJ202" s="1">
        <v>0.59789431318681296</v>
      </c>
      <c r="IK202" s="1">
        <v>0.83158324395604399</v>
      </c>
      <c r="IL202" s="1">
        <v>0</v>
      </c>
      <c r="IM202" s="1">
        <v>0.69858724065934097</v>
      </c>
      <c r="IN202" s="1">
        <v>0</v>
      </c>
      <c r="IO202" s="1">
        <v>0.57647579780219804</v>
      </c>
      <c r="IP202" s="1">
        <v>0.22039961758241799</v>
      </c>
      <c r="IQ202" s="1">
        <v>0.83777144505494505</v>
      </c>
      <c r="IR202" s="1">
        <v>0</v>
      </c>
      <c r="IS202" s="1">
        <v>0.66158224505494501</v>
      </c>
      <c r="IT202" s="1">
        <v>0.34576588791208801</v>
      </c>
      <c r="IU202" s="1">
        <v>0.63577993736263705</v>
      </c>
      <c r="IV202" s="1">
        <v>0.55089103846153797</v>
      </c>
      <c r="IW202" s="1">
        <v>0.81418857912087905</v>
      </c>
      <c r="IX202" s="1">
        <v>0.871424089010989</v>
      </c>
      <c r="IY202" s="1">
        <v>0.14973708571428601</v>
      </c>
    </row>
    <row r="203" spans="1:259" ht="30">
      <c r="A203" s="2" t="s">
        <v>201</v>
      </c>
      <c r="B203" s="1">
        <v>0</v>
      </c>
      <c r="C203" s="1">
        <v>0.66296089670329705</v>
      </c>
      <c r="D203" s="1">
        <v>0.51563052197802195</v>
      </c>
      <c r="E203" s="1">
        <v>0.81727290879120895</v>
      </c>
      <c r="F203" s="1">
        <v>0.24471442527472501</v>
      </c>
      <c r="G203" s="1">
        <v>0.62687927032966995</v>
      </c>
      <c r="H203" s="1">
        <v>0</v>
      </c>
      <c r="I203" s="1">
        <v>0.49929274285714298</v>
      </c>
      <c r="J203" s="1">
        <v>0.58087974835164802</v>
      </c>
      <c r="K203" s="1">
        <v>0</v>
      </c>
      <c r="L203" s="1">
        <v>0.28411498571428601</v>
      </c>
      <c r="M203" s="1">
        <v>0.75189282967033</v>
      </c>
      <c r="N203" s="1">
        <v>0.59756855604395598</v>
      </c>
      <c r="O203" s="1">
        <v>0.31231235384615402</v>
      </c>
      <c r="P203" s="1">
        <v>0.81865203296703304</v>
      </c>
      <c r="Q203" s="1">
        <v>0.51871090769230799</v>
      </c>
      <c r="R203" s="1">
        <v>0.56903239999999999</v>
      </c>
      <c r="S203" s="1">
        <v>0</v>
      </c>
      <c r="T203" s="1">
        <v>0</v>
      </c>
      <c r="U203" s="1">
        <v>0.25360252967032998</v>
      </c>
      <c r="V203" s="1">
        <v>0.33410405714285701</v>
      </c>
      <c r="W203" s="1">
        <v>0.86739348461538501</v>
      </c>
      <c r="X203" s="1">
        <v>0.36532310989011002</v>
      </c>
      <c r="Y203" s="1">
        <v>0.82116609450549405</v>
      </c>
      <c r="Z203" s="1">
        <v>0.73104229010988997</v>
      </c>
      <c r="AA203" s="1">
        <v>0</v>
      </c>
      <c r="AB203" s="1">
        <v>0.44887400549450601</v>
      </c>
      <c r="AC203" s="1">
        <v>0.58231848571428602</v>
      </c>
      <c r="AD203" s="1">
        <v>0.32644092747252801</v>
      </c>
      <c r="AE203" s="1">
        <v>0.52556108901098897</v>
      </c>
      <c r="AF203" s="1">
        <v>0.55654203516483503</v>
      </c>
      <c r="AG203" s="1">
        <v>0.63678822197802198</v>
      </c>
      <c r="AH203" s="1">
        <v>0.63942096153846195</v>
      </c>
      <c r="AI203" s="1">
        <v>0.71947813956043905</v>
      </c>
      <c r="AJ203" s="1">
        <v>0.42160284725274699</v>
      </c>
      <c r="AK203" s="1">
        <v>0.81188052637362595</v>
      </c>
      <c r="AL203" s="1">
        <v>0.52475863406593404</v>
      </c>
      <c r="AM203" s="1">
        <v>0.49175218791208802</v>
      </c>
      <c r="AN203" s="1">
        <v>0.50680289120879096</v>
      </c>
      <c r="AO203" s="1">
        <v>0.53699842747252702</v>
      </c>
      <c r="AP203" s="1">
        <v>0</v>
      </c>
      <c r="AQ203" s="1">
        <v>0.59867533296703301</v>
      </c>
      <c r="AR203" s="1">
        <v>0.405797950549451</v>
      </c>
      <c r="AS203" s="1">
        <v>0.400007713186813</v>
      </c>
      <c r="AT203" s="1">
        <v>0.61684321978022005</v>
      </c>
      <c r="AU203" s="1">
        <v>0.488582791208791</v>
      </c>
      <c r="AV203" s="1">
        <v>0</v>
      </c>
      <c r="AW203" s="1">
        <v>0.39290741208791202</v>
      </c>
      <c r="AX203" s="1">
        <v>0.53655401648351597</v>
      </c>
      <c r="AY203" s="1">
        <v>0.45192224615384602</v>
      </c>
      <c r="AZ203" s="1">
        <v>0</v>
      </c>
      <c r="BA203" s="1">
        <v>0.39287857032967</v>
      </c>
      <c r="BB203" s="1">
        <v>0.26393292527472501</v>
      </c>
      <c r="BC203" s="1">
        <v>0.58132476373626396</v>
      </c>
      <c r="BD203" s="1">
        <v>0.55219889230769204</v>
      </c>
      <c r="BE203" s="1">
        <v>0.57615495274725304</v>
      </c>
      <c r="BF203" s="1">
        <v>0</v>
      </c>
      <c r="BG203" s="1">
        <v>0.77004946593406598</v>
      </c>
      <c r="BH203" s="1">
        <v>0.53121288571428604</v>
      </c>
      <c r="BI203" s="1">
        <v>0.41304273846153799</v>
      </c>
      <c r="BJ203" s="1">
        <v>0.54966901758241704</v>
      </c>
      <c r="BK203" s="1">
        <v>0</v>
      </c>
      <c r="BL203" s="1">
        <v>0.47545975164835202</v>
      </c>
      <c r="BM203" s="1">
        <v>0.37110392857142799</v>
      </c>
      <c r="BN203" s="1">
        <v>0</v>
      </c>
      <c r="BO203" s="1">
        <v>0.64941930549450599</v>
      </c>
      <c r="BP203" s="1">
        <v>0.76251186923076897</v>
      </c>
      <c r="BQ203" s="1">
        <v>0.82775217582417604</v>
      </c>
      <c r="BR203" s="1">
        <v>0.49803279450549498</v>
      </c>
      <c r="BS203" s="1">
        <v>0.67242997362637402</v>
      </c>
      <c r="BT203" s="1">
        <v>0.74197509780219795</v>
      </c>
      <c r="BU203" s="1">
        <v>0</v>
      </c>
      <c r="BV203" s="1">
        <v>0.62040173186813197</v>
      </c>
      <c r="BW203" s="1">
        <v>0.54872363406593405</v>
      </c>
      <c r="BX203" s="1">
        <v>0.44688785384615398</v>
      </c>
      <c r="BY203" s="1">
        <v>0</v>
      </c>
      <c r="BZ203" s="1">
        <v>0.49121547362637402</v>
      </c>
      <c r="CA203" s="1">
        <v>0.69436306483516497</v>
      </c>
      <c r="CB203" s="1">
        <v>0.62436088901098896</v>
      </c>
      <c r="CC203" s="1">
        <v>0.60011071098901103</v>
      </c>
      <c r="CD203" s="1">
        <v>0</v>
      </c>
      <c r="CE203" s="1">
        <v>0.64082591978021997</v>
      </c>
      <c r="CF203" s="1">
        <v>0</v>
      </c>
      <c r="CG203" s="1">
        <v>0.45407124615384598</v>
      </c>
      <c r="CH203" s="1">
        <v>0.68581748571428602</v>
      </c>
      <c r="CI203" s="1">
        <v>0.47047682637362598</v>
      </c>
      <c r="CJ203" s="1">
        <v>0.44148926373626401</v>
      </c>
      <c r="CK203" s="1">
        <v>0</v>
      </c>
      <c r="CL203" s="1">
        <v>0.66497839450549501</v>
      </c>
      <c r="CM203" s="1">
        <v>0.65767652197802196</v>
      </c>
      <c r="CN203" s="1">
        <v>0</v>
      </c>
      <c r="CO203" s="1">
        <v>0.354593820879121</v>
      </c>
      <c r="CP203" s="1">
        <v>0.61877612307692298</v>
      </c>
      <c r="CQ203" s="1">
        <v>0.65854424615384599</v>
      </c>
      <c r="CR203" s="1">
        <v>0.68883401098901098</v>
      </c>
      <c r="CS203" s="1">
        <v>0.50269223186813194</v>
      </c>
      <c r="CT203" s="1">
        <v>0.65792879999999998</v>
      </c>
      <c r="CU203" s="1">
        <v>0.46618409999999999</v>
      </c>
      <c r="CV203" s="1">
        <v>0.39218322857142901</v>
      </c>
      <c r="CW203" s="1">
        <v>0.60457843626373597</v>
      </c>
      <c r="CX203" s="1">
        <v>0.41042775714285701</v>
      </c>
      <c r="CY203" s="1">
        <v>0.35736942417582401</v>
      </c>
      <c r="CZ203" s="1">
        <v>0</v>
      </c>
      <c r="DA203" s="1">
        <v>0.47208541428571399</v>
      </c>
      <c r="DB203" s="1">
        <v>0.662898354945055</v>
      </c>
      <c r="DC203" s="1">
        <v>0</v>
      </c>
      <c r="DD203" s="1">
        <v>0.63962409340659299</v>
      </c>
      <c r="DE203" s="1">
        <v>0.49186231648351703</v>
      </c>
      <c r="DF203" s="1">
        <v>0.49899382527472502</v>
      </c>
      <c r="DG203" s="1">
        <v>0</v>
      </c>
      <c r="DH203" s="1">
        <v>0.71765573626373602</v>
      </c>
      <c r="DI203" s="1">
        <v>0.61850810769230802</v>
      </c>
      <c r="DJ203" s="1">
        <v>0.68107736483516501</v>
      </c>
      <c r="DK203" s="1">
        <v>0</v>
      </c>
      <c r="DL203" s="1">
        <v>0.69697741428571403</v>
      </c>
      <c r="DM203" s="1">
        <v>0</v>
      </c>
      <c r="DN203" s="1">
        <v>0</v>
      </c>
      <c r="DO203" s="1">
        <v>0.782903646153846</v>
      </c>
      <c r="DP203" s="1">
        <v>0.53610356593406605</v>
      </c>
      <c r="DQ203" s="1">
        <v>0.72609181208791196</v>
      </c>
      <c r="DR203" s="1">
        <v>0.60560613626373605</v>
      </c>
      <c r="DS203" s="1">
        <v>0</v>
      </c>
      <c r="DT203" s="1">
        <v>0.56768022637362603</v>
      </c>
      <c r="DU203" s="1">
        <v>0.68268631208791197</v>
      </c>
      <c r="DV203" s="1">
        <v>0.516665221978022</v>
      </c>
      <c r="DW203" s="1">
        <v>0</v>
      </c>
      <c r="DX203" s="1">
        <v>0.37256129890109901</v>
      </c>
      <c r="DY203" s="1">
        <v>0.69851406373626401</v>
      </c>
      <c r="DZ203" s="1">
        <v>0.58101894725274705</v>
      </c>
      <c r="EA203" s="1">
        <v>0.53169312417582404</v>
      </c>
      <c r="EB203" s="1">
        <v>0.72019160989011</v>
      </c>
      <c r="EC203" s="1">
        <v>0</v>
      </c>
      <c r="ED203" s="1">
        <v>0.48947348021977999</v>
      </c>
      <c r="EE203" s="1">
        <v>0</v>
      </c>
      <c r="EF203" s="1">
        <v>0.56183536373626397</v>
      </c>
      <c r="EG203" s="1">
        <v>0.59173525934065896</v>
      </c>
      <c r="EH203" s="1">
        <v>0.66492214175824205</v>
      </c>
      <c r="EI203" s="1">
        <v>0</v>
      </c>
      <c r="EJ203" s="1">
        <v>0.59631577252747303</v>
      </c>
      <c r="EK203" s="1">
        <v>0</v>
      </c>
      <c r="EL203" s="1">
        <v>0.53243718681318697</v>
      </c>
      <c r="EM203" s="1">
        <v>0.57034733846153896</v>
      </c>
      <c r="EN203" s="1">
        <v>0.57308494725274695</v>
      </c>
      <c r="EO203" s="1">
        <v>0.386894184615385</v>
      </c>
      <c r="EP203" s="1">
        <v>0.33874897362637402</v>
      </c>
      <c r="EQ203" s="1">
        <v>0</v>
      </c>
      <c r="ER203" s="1">
        <v>0</v>
      </c>
      <c r="ES203" s="1">
        <v>0.55954359450549496</v>
      </c>
      <c r="ET203" s="1">
        <v>0.75697153956043906</v>
      </c>
      <c r="EU203" s="1">
        <v>0.66904460879120897</v>
      </c>
      <c r="EV203" s="1">
        <v>0.74839045274725302</v>
      </c>
      <c r="EW203" s="1">
        <v>0.54316635054945095</v>
      </c>
      <c r="EX203" s="1">
        <v>0.52351951098901095</v>
      </c>
      <c r="EY203" s="1">
        <v>0.57551931648351595</v>
      </c>
      <c r="EZ203" s="1">
        <v>0</v>
      </c>
      <c r="FA203" s="1">
        <v>0</v>
      </c>
      <c r="FB203" s="1">
        <v>0.70749360879120904</v>
      </c>
      <c r="FC203" s="1">
        <v>0.41007024395604402</v>
      </c>
      <c r="FD203" s="1">
        <v>0.443466098901099</v>
      </c>
      <c r="FE203" s="1">
        <v>0.50608180879120901</v>
      </c>
      <c r="FF203" s="1">
        <v>0.61955991208791195</v>
      </c>
      <c r="FG203" s="1">
        <v>0</v>
      </c>
      <c r="FH203" s="1">
        <v>0.45790014945054902</v>
      </c>
      <c r="FI203" s="1">
        <v>0.62571117472527504</v>
      </c>
      <c r="FJ203" s="1">
        <v>0.467153005494505</v>
      </c>
      <c r="FK203" s="1">
        <v>0.51986272747252704</v>
      </c>
      <c r="FL203" s="1">
        <v>0.40238521538461502</v>
      </c>
      <c r="FM203" s="1">
        <v>0</v>
      </c>
      <c r="FN203" s="1">
        <v>0.76940783846153804</v>
      </c>
      <c r="FO203" s="1">
        <v>0.48615030879120902</v>
      </c>
      <c r="FP203" s="1">
        <v>0.401476520879121</v>
      </c>
      <c r="FQ203" s="1">
        <v>0</v>
      </c>
      <c r="FR203" s="1">
        <v>0</v>
      </c>
      <c r="FS203" s="1">
        <v>0</v>
      </c>
      <c r="FT203" s="1">
        <v>0.51505389560439596</v>
      </c>
      <c r="FU203" s="1">
        <v>0.53098680769230799</v>
      </c>
      <c r="FV203" s="1">
        <v>0.56832534285714298</v>
      </c>
      <c r="FW203" s="1">
        <v>0.52955358901098903</v>
      </c>
      <c r="FX203" s="1">
        <v>0.69563886593406599</v>
      </c>
      <c r="FY203" s="1">
        <v>0.50781028791208804</v>
      </c>
      <c r="FZ203" s="1">
        <v>0.49333318131868098</v>
      </c>
      <c r="GA203" s="1">
        <v>0.66098274505494503</v>
      </c>
      <c r="GB203" s="1">
        <v>0.35768667142857102</v>
      </c>
      <c r="GC203" s="1">
        <v>0</v>
      </c>
      <c r="GD203" s="1">
        <v>0.54412646043956003</v>
      </c>
      <c r="GE203" s="1">
        <v>0.61052152087912104</v>
      </c>
      <c r="GF203" s="1">
        <v>0.49840339340659301</v>
      </c>
      <c r="GG203" s="1">
        <v>0.54909537472527503</v>
      </c>
      <c r="GH203" s="1">
        <v>0.61326680659340704</v>
      </c>
      <c r="GI203" s="1">
        <v>0.62763246813186802</v>
      </c>
      <c r="GJ203" s="1">
        <v>0.54320886153846104</v>
      </c>
      <c r="GK203" s="1">
        <v>0.66058103516483502</v>
      </c>
      <c r="GL203" s="1">
        <v>0</v>
      </c>
      <c r="GM203" s="1">
        <v>0.52983424505494503</v>
      </c>
      <c r="GN203" s="1">
        <v>0.55876005714285704</v>
      </c>
      <c r="GO203" s="1">
        <v>0.57972817362637397</v>
      </c>
      <c r="GP203" s="1">
        <v>0</v>
      </c>
      <c r="GQ203" s="1">
        <v>0.60202060219780196</v>
      </c>
      <c r="GR203" s="1">
        <v>0</v>
      </c>
      <c r="GS203" s="1">
        <v>0.62097866373626398</v>
      </c>
      <c r="GT203" s="1">
        <v>0.64088881428571398</v>
      </c>
      <c r="GU203" s="1">
        <v>1</v>
      </c>
      <c r="GV203" s="1">
        <v>0.44978379010989</v>
      </c>
      <c r="GW203" s="1">
        <v>0.40735754065934099</v>
      </c>
      <c r="GX203" s="1">
        <v>0</v>
      </c>
      <c r="GY203" s="1">
        <v>0.59805103956044003</v>
      </c>
      <c r="GZ203" s="1">
        <v>0.66060649010989003</v>
      </c>
      <c r="HA203" s="1">
        <v>0.55880355714285701</v>
      </c>
      <c r="HB203" s="1">
        <v>0.38202928021978</v>
      </c>
      <c r="HC203" s="1">
        <v>0.67750610989010995</v>
      </c>
      <c r="HD203" s="1">
        <v>0.54257378461538497</v>
      </c>
      <c r="HE203" s="1">
        <v>0</v>
      </c>
      <c r="HF203" s="1">
        <v>0</v>
      </c>
      <c r="HG203" s="1">
        <v>0</v>
      </c>
      <c r="HH203" s="1">
        <v>0.72604042307692296</v>
      </c>
      <c r="HI203" s="1">
        <v>0</v>
      </c>
      <c r="HJ203" s="1">
        <v>0.52156324945054899</v>
      </c>
      <c r="HK203" s="1">
        <v>0</v>
      </c>
      <c r="HL203" s="1">
        <v>0.57375426263736296</v>
      </c>
      <c r="HM203" s="1">
        <v>0</v>
      </c>
      <c r="HN203" s="1">
        <v>0.71430097142857196</v>
      </c>
      <c r="HO203" s="1">
        <v>0.59862144725274702</v>
      </c>
      <c r="HP203" s="1">
        <v>0</v>
      </c>
      <c r="HQ203" s="1">
        <v>0</v>
      </c>
      <c r="HR203" s="1">
        <v>0.87353992307692296</v>
      </c>
      <c r="HS203" s="1">
        <v>0.50306168461538503</v>
      </c>
      <c r="HT203" s="1">
        <v>0.72897447472527499</v>
      </c>
      <c r="HU203" s="1">
        <v>0.65199844285714303</v>
      </c>
      <c r="HV203" s="1">
        <v>0.57081722087912101</v>
      </c>
      <c r="HW203" s="1">
        <v>0</v>
      </c>
      <c r="HX203" s="1">
        <v>0.62641650659340697</v>
      </c>
      <c r="HY203" s="1">
        <v>0.30790910989011</v>
      </c>
      <c r="HZ203" s="1">
        <v>0.48478906483516498</v>
      </c>
      <c r="IA203" s="1">
        <v>0.544388497802198</v>
      </c>
      <c r="IB203" s="1">
        <v>0.33872300989011001</v>
      </c>
      <c r="IC203" s="1">
        <v>0.46398133076923098</v>
      </c>
      <c r="ID203" s="1">
        <v>0.34429942087912102</v>
      </c>
      <c r="IE203" s="1">
        <v>0.69783065384615395</v>
      </c>
      <c r="IF203" s="1">
        <v>0.35440673186813199</v>
      </c>
      <c r="IG203" s="1">
        <v>0</v>
      </c>
      <c r="IH203" s="1">
        <v>0</v>
      </c>
      <c r="II203" s="1">
        <v>0.65174451648351694</v>
      </c>
      <c r="IJ203" s="1">
        <v>0.597595542857143</v>
      </c>
      <c r="IK203" s="1">
        <v>0.62112861318681301</v>
      </c>
      <c r="IL203" s="1">
        <v>0</v>
      </c>
      <c r="IM203" s="1">
        <v>0.69074730549450503</v>
      </c>
      <c r="IN203" s="1">
        <v>0</v>
      </c>
      <c r="IO203" s="1">
        <v>0.69871762197802201</v>
      </c>
      <c r="IP203" s="1">
        <v>0.47359777362637401</v>
      </c>
      <c r="IQ203" s="1">
        <v>0.73831175494505497</v>
      </c>
      <c r="IR203" s="1">
        <v>0</v>
      </c>
      <c r="IS203" s="1">
        <v>0.519546456043956</v>
      </c>
      <c r="IT203" s="1">
        <v>0.53480053186813203</v>
      </c>
      <c r="IU203" s="1">
        <v>0.38184755384615399</v>
      </c>
      <c r="IV203" s="1">
        <v>0.700250307692308</v>
      </c>
      <c r="IW203" s="1">
        <v>0.58983609010989002</v>
      </c>
      <c r="IX203" s="1">
        <v>0.87353992307692296</v>
      </c>
      <c r="IY203" s="1">
        <v>0.24471442527472501</v>
      </c>
    </row>
    <row r="204" spans="1:259" ht="30">
      <c r="A204" s="2" t="s">
        <v>202</v>
      </c>
      <c r="B204" s="1">
        <v>0</v>
      </c>
      <c r="C204" s="1">
        <v>0.56355059780219796</v>
      </c>
      <c r="D204" s="1">
        <v>0.327588359340659</v>
      </c>
      <c r="E204" s="1">
        <v>0.41202870329670299</v>
      </c>
      <c r="F204" s="1">
        <v>0.20025766813186799</v>
      </c>
      <c r="G204" s="1">
        <v>0.30118005714285701</v>
      </c>
      <c r="H204" s="1">
        <v>0</v>
      </c>
      <c r="I204" s="1">
        <v>0.51738156043955996</v>
      </c>
      <c r="J204" s="1">
        <v>0.56580200769230804</v>
      </c>
      <c r="K204" s="1">
        <v>0</v>
      </c>
      <c r="L204" s="1">
        <v>0.17598040879120899</v>
      </c>
      <c r="M204" s="1">
        <v>0.38601591758241799</v>
      </c>
      <c r="N204" s="1">
        <v>0.26007784725274702</v>
      </c>
      <c r="O204" s="1">
        <v>0.20023081538461501</v>
      </c>
      <c r="P204" s="1">
        <v>0.47237227582417601</v>
      </c>
      <c r="Q204" s="1">
        <v>0.52942464835164804</v>
      </c>
      <c r="R204" s="1">
        <v>0.67027714065934096</v>
      </c>
      <c r="S204" s="1">
        <v>0</v>
      </c>
      <c r="T204" s="1">
        <v>0</v>
      </c>
      <c r="U204" s="1">
        <v>0.56436963736263701</v>
      </c>
      <c r="V204" s="1">
        <v>0.51547617802197798</v>
      </c>
      <c r="W204" s="1">
        <v>0.56108803406593399</v>
      </c>
      <c r="X204" s="1">
        <v>0.60094419120879095</v>
      </c>
      <c r="Y204" s="1">
        <v>0.49290489780219798</v>
      </c>
      <c r="Z204" s="1">
        <v>0.66219895054945099</v>
      </c>
      <c r="AA204" s="1">
        <v>0</v>
      </c>
      <c r="AB204" s="1">
        <v>0.225445248351648</v>
      </c>
      <c r="AC204" s="1">
        <v>0.51038207472527497</v>
      </c>
      <c r="AD204" s="1">
        <v>0.37017488901098899</v>
      </c>
      <c r="AE204" s="1">
        <v>0.459036128571429</v>
      </c>
      <c r="AF204" s="1">
        <v>0.32864939670329701</v>
      </c>
      <c r="AG204" s="1">
        <v>0.48617473186813198</v>
      </c>
      <c r="AH204" s="1">
        <v>0.53491107252747205</v>
      </c>
      <c r="AI204" s="1">
        <v>0.57065903626373604</v>
      </c>
      <c r="AJ204" s="1">
        <v>0.64084614065934098</v>
      </c>
      <c r="AK204" s="1">
        <v>0.50897830329670302</v>
      </c>
      <c r="AL204" s="1">
        <v>0.56273433846153897</v>
      </c>
      <c r="AM204" s="1">
        <v>0.44098971098901102</v>
      </c>
      <c r="AN204" s="1">
        <v>0.39427348901098902</v>
      </c>
      <c r="AO204" s="1">
        <v>0.365377235164835</v>
      </c>
      <c r="AP204" s="1">
        <v>0</v>
      </c>
      <c r="AQ204" s="1">
        <v>0.57096206373626401</v>
      </c>
      <c r="AR204" s="1">
        <v>0.27343320659340697</v>
      </c>
      <c r="AS204" s="1">
        <v>0.53712812087912098</v>
      </c>
      <c r="AT204" s="1">
        <v>0.45897375714285699</v>
      </c>
      <c r="AU204" s="1">
        <v>0.53483476593406598</v>
      </c>
      <c r="AV204" s="1">
        <v>0</v>
      </c>
      <c r="AW204" s="1">
        <v>0.59501876813186805</v>
      </c>
      <c r="AX204" s="1">
        <v>0.472771663736264</v>
      </c>
      <c r="AY204" s="1">
        <v>0.25013781758241799</v>
      </c>
      <c r="AZ204" s="1">
        <v>0</v>
      </c>
      <c r="BA204" s="1">
        <v>0.42884342637362599</v>
      </c>
      <c r="BB204" s="1">
        <v>0.35709390109890099</v>
      </c>
      <c r="BC204" s="1">
        <v>0.78455393076923097</v>
      </c>
      <c r="BD204" s="1">
        <v>0.247992286813187</v>
      </c>
      <c r="BE204" s="1">
        <v>0.52713480549450498</v>
      </c>
      <c r="BF204" s="1">
        <v>0</v>
      </c>
      <c r="BG204" s="1">
        <v>0.59917529120879098</v>
      </c>
      <c r="BH204" s="1">
        <v>0.229993796703297</v>
      </c>
      <c r="BI204" s="1">
        <v>0.39684580549450599</v>
      </c>
      <c r="BJ204" s="1">
        <v>0.64171814835164798</v>
      </c>
      <c r="BK204" s="1">
        <v>0</v>
      </c>
      <c r="BL204" s="1">
        <v>0.61583203956043997</v>
      </c>
      <c r="BM204" s="1">
        <v>0.46788149780219801</v>
      </c>
      <c r="BN204" s="1">
        <v>0</v>
      </c>
      <c r="BO204" s="1">
        <v>0.40305450219780198</v>
      </c>
      <c r="BP204" s="1">
        <v>0.49450620549450502</v>
      </c>
      <c r="BQ204" s="1">
        <v>0.39261884835164801</v>
      </c>
      <c r="BR204" s="1">
        <v>0.63387829450549404</v>
      </c>
      <c r="BS204" s="1">
        <v>0.44325147802197801</v>
      </c>
      <c r="BT204" s="1">
        <v>0.557715893406593</v>
      </c>
      <c r="BU204" s="1">
        <v>0</v>
      </c>
      <c r="BV204" s="1">
        <v>0.67198695824175803</v>
      </c>
      <c r="BW204" s="1">
        <v>0.613886295604396</v>
      </c>
      <c r="BX204" s="1">
        <v>0.47390434725274699</v>
      </c>
      <c r="BY204" s="1">
        <v>0</v>
      </c>
      <c r="BZ204" s="1">
        <v>0.59206370659340701</v>
      </c>
      <c r="CA204" s="1">
        <v>0.51813321758241804</v>
      </c>
      <c r="CB204" s="1">
        <v>0.68080589010989001</v>
      </c>
      <c r="CC204" s="1">
        <v>0.43628151648351698</v>
      </c>
      <c r="CD204" s="1">
        <v>0</v>
      </c>
      <c r="CE204" s="1">
        <v>0.44101091648351598</v>
      </c>
      <c r="CF204" s="1">
        <v>0</v>
      </c>
      <c r="CG204" s="1">
        <v>0.71944183186813204</v>
      </c>
      <c r="CH204" s="1">
        <v>0.39250436703296698</v>
      </c>
      <c r="CI204" s="1">
        <v>0.49115549450549401</v>
      </c>
      <c r="CJ204" s="1">
        <v>0.39369508351648402</v>
      </c>
      <c r="CK204" s="1">
        <v>0</v>
      </c>
      <c r="CL204" s="1">
        <v>0.645452581318681</v>
      </c>
      <c r="CM204" s="1">
        <v>0.66282739890109899</v>
      </c>
      <c r="CN204" s="1">
        <v>0</v>
      </c>
      <c r="CO204" s="1">
        <v>0.280336086813187</v>
      </c>
      <c r="CP204" s="1">
        <v>0.30549419120879101</v>
      </c>
      <c r="CQ204" s="1">
        <v>0.56980418351648399</v>
      </c>
      <c r="CR204" s="1">
        <v>0.44992779230769198</v>
      </c>
      <c r="CS204" s="1">
        <v>0.79966377142857104</v>
      </c>
      <c r="CT204" s="1">
        <v>0.61623782967033003</v>
      </c>
      <c r="CU204" s="1">
        <v>0.45128533296703299</v>
      </c>
      <c r="CV204" s="1">
        <v>0.65849742857142801</v>
      </c>
      <c r="CW204" s="1">
        <v>0.64130887142857096</v>
      </c>
      <c r="CX204" s="1">
        <v>0.17518421098901099</v>
      </c>
      <c r="CY204" s="1">
        <v>0.45439008021978</v>
      </c>
      <c r="CZ204" s="1">
        <v>0</v>
      </c>
      <c r="DA204" s="1">
        <v>0.618207223076923</v>
      </c>
      <c r="DB204" s="1">
        <v>0.45998426043955998</v>
      </c>
      <c r="DC204" s="1">
        <v>0</v>
      </c>
      <c r="DD204" s="1">
        <v>0.60203997142857102</v>
      </c>
      <c r="DE204" s="1">
        <v>0.38340760989011002</v>
      </c>
      <c r="DF204" s="1">
        <v>0.52824284615384598</v>
      </c>
      <c r="DG204" s="1">
        <v>0</v>
      </c>
      <c r="DH204" s="1">
        <v>0.36749745384615401</v>
      </c>
      <c r="DI204" s="1">
        <v>0.425010663736264</v>
      </c>
      <c r="DJ204" s="1">
        <v>0.62878284725274702</v>
      </c>
      <c r="DK204" s="1">
        <v>0</v>
      </c>
      <c r="DL204" s="1">
        <v>0.589929034065934</v>
      </c>
      <c r="DM204" s="1">
        <v>0</v>
      </c>
      <c r="DN204" s="1">
        <v>0</v>
      </c>
      <c r="DO204" s="1">
        <v>0.59101220109890096</v>
      </c>
      <c r="DP204" s="1">
        <v>0.43831047472527501</v>
      </c>
      <c r="DQ204" s="1">
        <v>0.48828404615384602</v>
      </c>
      <c r="DR204" s="1">
        <v>0.60188798571428603</v>
      </c>
      <c r="DS204" s="1">
        <v>0</v>
      </c>
      <c r="DT204" s="1">
        <v>0.378555579120879</v>
      </c>
      <c r="DU204" s="1">
        <v>0.34159871318681301</v>
      </c>
      <c r="DV204" s="1">
        <v>0.53825098681318695</v>
      </c>
      <c r="DW204" s="1">
        <v>0</v>
      </c>
      <c r="DX204" s="1">
        <v>0.75528104065934099</v>
      </c>
      <c r="DY204" s="1">
        <v>0.36064485384615402</v>
      </c>
      <c r="DZ204" s="1">
        <v>0.30704267692307702</v>
      </c>
      <c r="EA204" s="1">
        <v>0.65375018021978004</v>
      </c>
      <c r="EB204" s="1">
        <v>0.60130423736263705</v>
      </c>
      <c r="EC204" s="1">
        <v>0</v>
      </c>
      <c r="ED204" s="1">
        <v>0.23514846593406599</v>
      </c>
      <c r="EE204" s="1">
        <v>0</v>
      </c>
      <c r="EF204" s="1">
        <v>0.53050020109890095</v>
      </c>
      <c r="EG204" s="1">
        <v>0.55438933956044001</v>
      </c>
      <c r="EH204" s="1">
        <v>0.42784789010988999</v>
      </c>
      <c r="EI204" s="1">
        <v>0</v>
      </c>
      <c r="EJ204" s="1">
        <v>0.619065076923077</v>
      </c>
      <c r="EK204" s="1">
        <v>0</v>
      </c>
      <c r="EL204" s="1">
        <v>0.62812726263736296</v>
      </c>
      <c r="EM204" s="1">
        <v>0.61024436043955999</v>
      </c>
      <c r="EN204" s="1">
        <v>0.55061660000000001</v>
      </c>
      <c r="EO204" s="1">
        <v>0.230747817582417</v>
      </c>
      <c r="EP204" s="1">
        <v>0.68592688571428595</v>
      </c>
      <c r="EQ204" s="1">
        <v>0</v>
      </c>
      <c r="ER204" s="1">
        <v>0</v>
      </c>
      <c r="ES204" s="1">
        <v>0.70820001978021996</v>
      </c>
      <c r="ET204" s="1">
        <v>0.37603109340659302</v>
      </c>
      <c r="EU204" s="1">
        <v>0.521385371428571</v>
      </c>
      <c r="EV204" s="1">
        <v>0.50573143406593402</v>
      </c>
      <c r="EW204" s="1">
        <v>0.41764945604395598</v>
      </c>
      <c r="EX204" s="1">
        <v>0.53344656153846204</v>
      </c>
      <c r="EY204" s="1">
        <v>0.599612932967033</v>
      </c>
      <c r="EZ204" s="1">
        <v>0</v>
      </c>
      <c r="FA204" s="1">
        <v>0</v>
      </c>
      <c r="FB204" s="1">
        <v>0.35955067472527502</v>
      </c>
      <c r="FC204" s="1">
        <v>0.44924809560439599</v>
      </c>
      <c r="FD204" s="1">
        <v>0.25483857472527499</v>
      </c>
      <c r="FE204" s="1">
        <v>0.36803428241758301</v>
      </c>
      <c r="FF204" s="1">
        <v>0.37341994835164799</v>
      </c>
      <c r="FG204" s="1">
        <v>0</v>
      </c>
      <c r="FH204" s="1">
        <v>0.25854961538461502</v>
      </c>
      <c r="FI204" s="1">
        <v>0.48063616813186799</v>
      </c>
      <c r="FJ204" s="1">
        <v>0.88410785604395603</v>
      </c>
      <c r="FK204" s="1">
        <v>0.63917953846153797</v>
      </c>
      <c r="FL204" s="1">
        <v>0.55500091098901105</v>
      </c>
      <c r="FM204" s="1">
        <v>0</v>
      </c>
      <c r="FN204" s="1">
        <v>0.45561526813186798</v>
      </c>
      <c r="FO204" s="1">
        <v>0.49295825384615399</v>
      </c>
      <c r="FP204" s="1">
        <v>0.65746661098901105</v>
      </c>
      <c r="FQ204" s="1">
        <v>0</v>
      </c>
      <c r="FR204" s="1">
        <v>0</v>
      </c>
      <c r="FS204" s="1">
        <v>0</v>
      </c>
      <c r="FT204" s="1">
        <v>0.69230105054945101</v>
      </c>
      <c r="FU204" s="1">
        <v>0.62438337692307699</v>
      </c>
      <c r="FV204" s="1">
        <v>0.64020613296703299</v>
      </c>
      <c r="FW204" s="1">
        <v>0.67657544395604396</v>
      </c>
      <c r="FX204" s="1">
        <v>0.56888113956043995</v>
      </c>
      <c r="FY204" s="1">
        <v>0.50929360219780195</v>
      </c>
      <c r="FZ204" s="1">
        <v>0.410240530769231</v>
      </c>
      <c r="GA204" s="1">
        <v>0.60646440000000001</v>
      </c>
      <c r="GB204" s="1">
        <v>0.75868957692307704</v>
      </c>
      <c r="GC204" s="1">
        <v>0</v>
      </c>
      <c r="GD204" s="1">
        <v>0.44898365824175801</v>
      </c>
      <c r="GE204" s="1">
        <v>0.287906518681319</v>
      </c>
      <c r="GF204" s="1">
        <v>0.55522577142857099</v>
      </c>
      <c r="GG204" s="1">
        <v>0.588396638461538</v>
      </c>
      <c r="GH204" s="1">
        <v>0.60640218351648401</v>
      </c>
      <c r="GI204" s="1">
        <v>0.77343092087912102</v>
      </c>
      <c r="GJ204" s="1">
        <v>0.65150649230769198</v>
      </c>
      <c r="GK204" s="1">
        <v>0.49488172307692302</v>
      </c>
      <c r="GL204" s="1">
        <v>0</v>
      </c>
      <c r="GM204" s="1">
        <v>0.57898959670329697</v>
      </c>
      <c r="GN204" s="1">
        <v>0.39177198351648301</v>
      </c>
      <c r="GO204" s="1">
        <v>0.423280530769231</v>
      </c>
      <c r="GP204" s="1">
        <v>0</v>
      </c>
      <c r="GQ204" s="1">
        <v>0.53104084505494498</v>
      </c>
      <c r="GR204" s="1">
        <v>0</v>
      </c>
      <c r="GS204" s="1">
        <v>0.72607324285714303</v>
      </c>
      <c r="GT204" s="1">
        <v>0.61741576043956004</v>
      </c>
      <c r="GU204" s="1">
        <v>0.44978379010989</v>
      </c>
      <c r="GV204" s="1">
        <v>1</v>
      </c>
      <c r="GW204" s="1">
        <v>0.40778680989011001</v>
      </c>
      <c r="GX204" s="1">
        <v>0</v>
      </c>
      <c r="GY204" s="1">
        <v>0.39024442967033002</v>
      </c>
      <c r="GZ204" s="1">
        <v>0.46537987032966999</v>
      </c>
      <c r="HA204" s="1">
        <v>0.66592741868131899</v>
      </c>
      <c r="HB204" s="1">
        <v>0.61676731208791202</v>
      </c>
      <c r="HC204" s="1">
        <v>0.50017388901098903</v>
      </c>
      <c r="HD204" s="1">
        <v>0.37620823956044003</v>
      </c>
      <c r="HE204" s="1">
        <v>0</v>
      </c>
      <c r="HF204" s="1">
        <v>0</v>
      </c>
      <c r="HG204" s="1">
        <v>0</v>
      </c>
      <c r="HH204" s="1">
        <v>0.551447952747253</v>
      </c>
      <c r="HI204" s="1">
        <v>0</v>
      </c>
      <c r="HJ204" s="1">
        <v>0.33063913626373598</v>
      </c>
      <c r="HK204" s="1">
        <v>0</v>
      </c>
      <c r="HL204" s="1">
        <v>0.47509102417582399</v>
      </c>
      <c r="HM204" s="1">
        <v>0</v>
      </c>
      <c r="HN204" s="1">
        <v>0.35177926813186799</v>
      </c>
      <c r="HO204" s="1">
        <v>0.486628135164835</v>
      </c>
      <c r="HP204" s="1">
        <v>0</v>
      </c>
      <c r="HQ204" s="1">
        <v>0</v>
      </c>
      <c r="HR204" s="1">
        <v>0.40175731868131898</v>
      </c>
      <c r="HS204" s="1">
        <v>0.52371369780219801</v>
      </c>
      <c r="HT204" s="1">
        <v>0.46606471538461502</v>
      </c>
      <c r="HU204" s="1">
        <v>0.52496174065934098</v>
      </c>
      <c r="HV204" s="1">
        <v>0.62761083956043995</v>
      </c>
      <c r="HW204" s="1">
        <v>0</v>
      </c>
      <c r="HX204" s="1">
        <v>0.41184680549450497</v>
      </c>
      <c r="HY204" s="1">
        <v>0.33838166703296702</v>
      </c>
      <c r="HZ204" s="1">
        <v>0.37745592747252799</v>
      </c>
      <c r="IA204" s="1">
        <v>0.56639019120879097</v>
      </c>
      <c r="IB204" s="1">
        <v>0.44464398351648299</v>
      </c>
      <c r="IC204" s="1">
        <v>0.68048675164835204</v>
      </c>
      <c r="ID204" s="1">
        <v>0.47801003956044003</v>
      </c>
      <c r="IE204" s="1">
        <v>0.46334076373626398</v>
      </c>
      <c r="IF204" s="1">
        <v>0.22434420439560401</v>
      </c>
      <c r="IG204" s="1">
        <v>0</v>
      </c>
      <c r="IH204" s="1">
        <v>0</v>
      </c>
      <c r="II204" s="1">
        <v>0.54909796043956005</v>
      </c>
      <c r="IJ204" s="1">
        <v>0.43844760879120898</v>
      </c>
      <c r="IK204" s="1">
        <v>0.73587057582417603</v>
      </c>
      <c r="IL204" s="1">
        <v>0</v>
      </c>
      <c r="IM204" s="1">
        <v>0.60152441098901099</v>
      </c>
      <c r="IN204" s="1">
        <v>0</v>
      </c>
      <c r="IO204" s="1">
        <v>0.57606604395604399</v>
      </c>
      <c r="IP204" s="1">
        <v>0.157800112087912</v>
      </c>
      <c r="IQ204" s="1">
        <v>0.63604527802197797</v>
      </c>
      <c r="IR204" s="1">
        <v>0</v>
      </c>
      <c r="IS204" s="1">
        <v>0.62470632857142805</v>
      </c>
      <c r="IT204" s="1">
        <v>0.36076302197802201</v>
      </c>
      <c r="IU204" s="1">
        <v>0.64111666153846203</v>
      </c>
      <c r="IV204" s="1">
        <v>0.34320296043956</v>
      </c>
      <c r="IW204" s="1">
        <v>0.75953449120879102</v>
      </c>
      <c r="IX204" s="1">
        <v>0.88410785604395603</v>
      </c>
      <c r="IY204" s="1">
        <v>0.157800112087912</v>
      </c>
    </row>
    <row r="205" spans="1:259" ht="30">
      <c r="A205" s="2" t="s">
        <v>203</v>
      </c>
      <c r="B205" s="1">
        <v>0</v>
      </c>
      <c r="C205" s="1">
        <v>0.35856551868131897</v>
      </c>
      <c r="D205" s="1">
        <v>0.429069947252747</v>
      </c>
      <c r="E205" s="1">
        <v>0.40458731318681301</v>
      </c>
      <c r="F205" s="1">
        <v>0.52049910659340703</v>
      </c>
      <c r="G205" s="1">
        <v>0.306665298901099</v>
      </c>
      <c r="H205" s="1">
        <v>0</v>
      </c>
      <c r="I205" s="1">
        <v>0.20867420879120899</v>
      </c>
      <c r="J205" s="1">
        <v>0.27157153406593398</v>
      </c>
      <c r="K205" s="1">
        <v>0</v>
      </c>
      <c r="L205" s="1">
        <v>0.25974553846153797</v>
      </c>
      <c r="M205" s="1">
        <v>0.40866005054945098</v>
      </c>
      <c r="N205" s="1">
        <v>0.42988397582417598</v>
      </c>
      <c r="O205" s="1">
        <v>0.53215517912087895</v>
      </c>
      <c r="P205" s="1">
        <v>0.451746859340659</v>
      </c>
      <c r="Q205" s="1">
        <v>0.40170328791208798</v>
      </c>
      <c r="R205" s="1">
        <v>0.29771253076923099</v>
      </c>
      <c r="S205" s="1">
        <v>0</v>
      </c>
      <c r="T205" s="1">
        <v>0</v>
      </c>
      <c r="U205" s="1">
        <v>0.21171664065934101</v>
      </c>
      <c r="V205" s="1">
        <v>0.59070556703296695</v>
      </c>
      <c r="W205" s="1">
        <v>0.35090299560439597</v>
      </c>
      <c r="X205" s="1">
        <v>0.20238883736263699</v>
      </c>
      <c r="Y205" s="1">
        <v>0.37871003186813201</v>
      </c>
      <c r="Z205" s="1">
        <v>0.35887285054945101</v>
      </c>
      <c r="AA205" s="1">
        <v>0</v>
      </c>
      <c r="AB205" s="1">
        <v>0.37823724175824203</v>
      </c>
      <c r="AC205" s="1">
        <v>0.33429153516483501</v>
      </c>
      <c r="AD205" s="1">
        <v>0.30631337142857201</v>
      </c>
      <c r="AE205" s="1">
        <v>0.46325355494505499</v>
      </c>
      <c r="AF205" s="1">
        <v>0.31843100989010997</v>
      </c>
      <c r="AG205" s="1">
        <v>0.28191984835164802</v>
      </c>
      <c r="AH205" s="1">
        <v>0.479117196703297</v>
      </c>
      <c r="AI205" s="1">
        <v>0.47070460549450499</v>
      </c>
      <c r="AJ205" s="1">
        <v>0.21382504505494501</v>
      </c>
      <c r="AK205" s="1">
        <v>0.35533276703296701</v>
      </c>
      <c r="AL205" s="1">
        <v>0.28527754615384598</v>
      </c>
      <c r="AM205" s="1">
        <v>0.350251887912088</v>
      </c>
      <c r="AN205" s="1">
        <v>0.39658766923076899</v>
      </c>
      <c r="AO205" s="1">
        <v>0.35081311208791199</v>
      </c>
      <c r="AP205" s="1">
        <v>0</v>
      </c>
      <c r="AQ205" s="1">
        <v>0.45805366263736302</v>
      </c>
      <c r="AR205" s="1">
        <v>0.56000267032966999</v>
      </c>
      <c r="AS205" s="1">
        <v>0.21108724065934101</v>
      </c>
      <c r="AT205" s="1">
        <v>0.28840378901098901</v>
      </c>
      <c r="AU205" s="1">
        <v>0.44799175164835198</v>
      </c>
      <c r="AV205" s="1">
        <v>0</v>
      </c>
      <c r="AW205" s="1">
        <v>0.332497126373626</v>
      </c>
      <c r="AX205" s="1">
        <v>0.36190180329670302</v>
      </c>
      <c r="AY205" s="1">
        <v>0.36304840989011</v>
      </c>
      <c r="AZ205" s="1">
        <v>0</v>
      </c>
      <c r="BA205" s="1">
        <v>0.22628521758241801</v>
      </c>
      <c r="BB205" s="1">
        <v>0.23796885164835199</v>
      </c>
      <c r="BC205" s="1">
        <v>0.375801504395604</v>
      </c>
      <c r="BD205" s="1">
        <v>0.43561544945054997</v>
      </c>
      <c r="BE205" s="1">
        <v>0.52183878021978003</v>
      </c>
      <c r="BF205" s="1">
        <v>0</v>
      </c>
      <c r="BG205" s="1">
        <v>0.38864254175824198</v>
      </c>
      <c r="BH205" s="1">
        <v>0.34678946923076898</v>
      </c>
      <c r="BI205" s="1">
        <v>0.428655423076923</v>
      </c>
      <c r="BJ205" s="1">
        <v>0.25213822747252701</v>
      </c>
      <c r="BK205" s="1">
        <v>0</v>
      </c>
      <c r="BL205" s="1">
        <v>0.30931870989011001</v>
      </c>
      <c r="BM205" s="1">
        <v>0.244513714285714</v>
      </c>
      <c r="BN205" s="1">
        <v>0</v>
      </c>
      <c r="BO205" s="1">
        <v>0.38307084285714299</v>
      </c>
      <c r="BP205" s="1">
        <v>0.31933006373626399</v>
      </c>
      <c r="BQ205" s="1">
        <v>0.27425626703296702</v>
      </c>
      <c r="BR205" s="1">
        <v>0.357782314285714</v>
      </c>
      <c r="BS205" s="1">
        <v>0.58688940000000001</v>
      </c>
      <c r="BT205" s="1">
        <v>0.37265048681318702</v>
      </c>
      <c r="BU205" s="1">
        <v>0</v>
      </c>
      <c r="BV205" s="1">
        <v>0.412900514285714</v>
      </c>
      <c r="BW205" s="1">
        <v>0.31145653076923102</v>
      </c>
      <c r="BX205" s="1">
        <v>0.66280456923076903</v>
      </c>
      <c r="BY205" s="1">
        <v>0</v>
      </c>
      <c r="BZ205" s="1">
        <v>0.25742914945055001</v>
      </c>
      <c r="CA205" s="1">
        <v>0.26921907252747301</v>
      </c>
      <c r="CB205" s="1">
        <v>0.32145886813186803</v>
      </c>
      <c r="CC205" s="1">
        <v>0.211484914285714</v>
      </c>
      <c r="CD205" s="1">
        <v>0</v>
      </c>
      <c r="CE205" s="1">
        <v>0.46813108791208802</v>
      </c>
      <c r="CF205" s="1">
        <v>0</v>
      </c>
      <c r="CG205" s="1">
        <v>0.38433418241758199</v>
      </c>
      <c r="CH205" s="1">
        <v>0.478984850549451</v>
      </c>
      <c r="CI205" s="1">
        <v>0.36138947362637402</v>
      </c>
      <c r="CJ205" s="1">
        <v>0.371271558241758</v>
      </c>
      <c r="CK205" s="1">
        <v>0</v>
      </c>
      <c r="CL205" s="1">
        <v>0.29370443516483502</v>
      </c>
      <c r="CM205" s="1">
        <v>0.33268189340659299</v>
      </c>
      <c r="CN205" s="1">
        <v>0</v>
      </c>
      <c r="CO205" s="1">
        <v>0.43567381758241802</v>
      </c>
      <c r="CP205" s="1">
        <v>0.438728917582417</v>
      </c>
      <c r="CQ205" s="1">
        <v>0.36814856373626398</v>
      </c>
      <c r="CR205" s="1">
        <v>0.41258608901098898</v>
      </c>
      <c r="CS205" s="1">
        <v>0.37099403296703298</v>
      </c>
      <c r="CT205" s="1">
        <v>0.48491451208791198</v>
      </c>
      <c r="CU205" s="1">
        <v>0.25142662747252698</v>
      </c>
      <c r="CV205" s="1">
        <v>0.41596602197802202</v>
      </c>
      <c r="CW205" s="1">
        <v>0.50248673846153802</v>
      </c>
      <c r="CX205" s="1">
        <v>0.38715154285714298</v>
      </c>
      <c r="CY205" s="1">
        <v>0.298888064835165</v>
      </c>
      <c r="CZ205" s="1">
        <v>0</v>
      </c>
      <c r="DA205" s="1">
        <v>0.26735538681318699</v>
      </c>
      <c r="DB205" s="1">
        <v>0.27636028241758198</v>
      </c>
      <c r="DC205" s="1">
        <v>0</v>
      </c>
      <c r="DD205" s="1">
        <v>0.37143496813186799</v>
      </c>
      <c r="DE205" s="1">
        <v>0.24509312197802199</v>
      </c>
      <c r="DF205" s="1">
        <v>0.21413031868131899</v>
      </c>
      <c r="DG205" s="1">
        <v>0</v>
      </c>
      <c r="DH205" s="1">
        <v>0.35306367912087899</v>
      </c>
      <c r="DI205" s="1">
        <v>0.32110151098901102</v>
      </c>
      <c r="DJ205" s="1">
        <v>0.43557147692307702</v>
      </c>
      <c r="DK205" s="1">
        <v>0</v>
      </c>
      <c r="DL205" s="1">
        <v>0.329828979120879</v>
      </c>
      <c r="DM205" s="1">
        <v>0</v>
      </c>
      <c r="DN205" s="1">
        <v>0</v>
      </c>
      <c r="DO205" s="1">
        <v>0.37371099780219802</v>
      </c>
      <c r="DP205" s="1">
        <v>0.31926107802197801</v>
      </c>
      <c r="DQ205" s="1">
        <v>0.25216035054945102</v>
      </c>
      <c r="DR205" s="1">
        <v>0.29873448021978</v>
      </c>
      <c r="DS205" s="1">
        <v>0</v>
      </c>
      <c r="DT205" s="1">
        <v>0.50498745384615396</v>
      </c>
      <c r="DU205" s="1">
        <v>0.30538184065934099</v>
      </c>
      <c r="DV205" s="1">
        <v>0.25141653736263703</v>
      </c>
      <c r="DW205" s="1">
        <v>0</v>
      </c>
      <c r="DX205" s="1">
        <v>0.36702800659340701</v>
      </c>
      <c r="DY205" s="1">
        <v>0.38389610000000002</v>
      </c>
      <c r="DZ205" s="1">
        <v>0.448127073626374</v>
      </c>
      <c r="EA205" s="1">
        <v>0.24496533736263701</v>
      </c>
      <c r="EB205" s="1">
        <v>0.566775303296703</v>
      </c>
      <c r="EC205" s="1">
        <v>0</v>
      </c>
      <c r="ED205" s="1">
        <v>0.37552809230769202</v>
      </c>
      <c r="EE205" s="1">
        <v>0</v>
      </c>
      <c r="EF205" s="1">
        <v>0.251620962637363</v>
      </c>
      <c r="EG205" s="1">
        <v>0.53896841098901105</v>
      </c>
      <c r="EH205" s="1">
        <v>0.29820893846153801</v>
      </c>
      <c r="EI205" s="1">
        <v>0</v>
      </c>
      <c r="EJ205" s="1">
        <v>0.28949710000000001</v>
      </c>
      <c r="EK205" s="1">
        <v>0</v>
      </c>
      <c r="EL205" s="1">
        <v>0.26157826153846198</v>
      </c>
      <c r="EM205" s="1">
        <v>0.27721073516483502</v>
      </c>
      <c r="EN205" s="1">
        <v>0.37896442747252801</v>
      </c>
      <c r="EO205" s="1">
        <v>0.22202849999999999</v>
      </c>
      <c r="EP205" s="1">
        <v>0.48987267912087901</v>
      </c>
      <c r="EQ205" s="1">
        <v>0</v>
      </c>
      <c r="ER205" s="1">
        <v>0</v>
      </c>
      <c r="ES205" s="1">
        <v>0.26028917802197798</v>
      </c>
      <c r="ET205" s="1">
        <v>0.31253812087912097</v>
      </c>
      <c r="EU205" s="1">
        <v>0.27105115824175802</v>
      </c>
      <c r="EV205" s="1">
        <v>0.333448403296703</v>
      </c>
      <c r="EW205" s="1">
        <v>0.29958077912087899</v>
      </c>
      <c r="EX205" s="1">
        <v>0.22748018901098899</v>
      </c>
      <c r="EY205" s="1">
        <v>0.26206415934065902</v>
      </c>
      <c r="EZ205" s="1">
        <v>0</v>
      </c>
      <c r="FA205" s="1">
        <v>0</v>
      </c>
      <c r="FB205" s="1">
        <v>0.40098724615384601</v>
      </c>
      <c r="FC205" s="1">
        <v>0.19980491208791201</v>
      </c>
      <c r="FD205" s="1">
        <v>0.60412914725274702</v>
      </c>
      <c r="FE205" s="1">
        <v>0.337712223076923</v>
      </c>
      <c r="FF205" s="1">
        <v>0.313571226373626</v>
      </c>
      <c r="FG205" s="1">
        <v>0</v>
      </c>
      <c r="FH205" s="1">
        <v>0.579135934065934</v>
      </c>
      <c r="FI205" s="1">
        <v>0.246174246153846</v>
      </c>
      <c r="FJ205" s="1">
        <v>0.369583302197802</v>
      </c>
      <c r="FK205" s="1">
        <v>0.28759956923076901</v>
      </c>
      <c r="FL205" s="1">
        <v>0.25221476813186799</v>
      </c>
      <c r="FM205" s="1">
        <v>0</v>
      </c>
      <c r="FN205" s="1">
        <v>0.33679300329670298</v>
      </c>
      <c r="FO205" s="1">
        <v>0.27023346483516503</v>
      </c>
      <c r="FP205" s="1">
        <v>0.33918875274725302</v>
      </c>
      <c r="FQ205" s="1">
        <v>0</v>
      </c>
      <c r="FR205" s="1">
        <v>0</v>
      </c>
      <c r="FS205" s="1">
        <v>0</v>
      </c>
      <c r="FT205" s="1">
        <v>0.453895197802198</v>
      </c>
      <c r="FU205" s="1">
        <v>0.25829720109890097</v>
      </c>
      <c r="FV205" s="1">
        <v>0.26988013186813198</v>
      </c>
      <c r="FW205" s="1">
        <v>0.28222129120879103</v>
      </c>
      <c r="FX205" s="1">
        <v>0.30027712747252699</v>
      </c>
      <c r="FY205" s="1">
        <v>0.301473152747253</v>
      </c>
      <c r="FZ205" s="1">
        <v>0.60838842747252697</v>
      </c>
      <c r="GA205" s="1">
        <v>0.365304791208791</v>
      </c>
      <c r="GB205" s="1">
        <v>0.378841718681319</v>
      </c>
      <c r="GC205" s="1">
        <v>0</v>
      </c>
      <c r="GD205" s="1">
        <v>0.21896668131868099</v>
      </c>
      <c r="GE205" s="1">
        <v>0.37492363626373598</v>
      </c>
      <c r="GF205" s="1">
        <v>0.37144232967032997</v>
      </c>
      <c r="GG205" s="1">
        <v>0.30317978901098902</v>
      </c>
      <c r="GH205" s="1">
        <v>0.281225641758242</v>
      </c>
      <c r="GI205" s="1">
        <v>0.34427034285714297</v>
      </c>
      <c r="GJ205" s="1">
        <v>0.25483728241758202</v>
      </c>
      <c r="GK205" s="1">
        <v>0.62238724835164805</v>
      </c>
      <c r="GL205" s="1">
        <v>0</v>
      </c>
      <c r="GM205" s="1">
        <v>0.63624637692307695</v>
      </c>
      <c r="GN205" s="1">
        <v>0.33656243956044002</v>
      </c>
      <c r="GO205" s="1">
        <v>0.30762491538461501</v>
      </c>
      <c r="GP205" s="1">
        <v>0</v>
      </c>
      <c r="GQ205" s="1">
        <v>0.25934400769230798</v>
      </c>
      <c r="GR205" s="1">
        <v>0</v>
      </c>
      <c r="GS205" s="1">
        <v>0.37146980549450498</v>
      </c>
      <c r="GT205" s="1">
        <v>0.335775620879121</v>
      </c>
      <c r="GU205" s="1">
        <v>0.40735754065934099</v>
      </c>
      <c r="GV205" s="1">
        <v>0.40778680989011001</v>
      </c>
      <c r="GW205" s="1">
        <v>1</v>
      </c>
      <c r="GX205" s="1">
        <v>0</v>
      </c>
      <c r="GY205" s="1">
        <v>0.371917057142857</v>
      </c>
      <c r="GZ205" s="1">
        <v>0.2381781</v>
      </c>
      <c r="HA205" s="1">
        <v>0.27917071648351599</v>
      </c>
      <c r="HB205" s="1">
        <v>0.37650640549450598</v>
      </c>
      <c r="HC205" s="1">
        <v>0.311031725274725</v>
      </c>
      <c r="HD205" s="1">
        <v>0.37815249120879102</v>
      </c>
      <c r="HE205" s="1">
        <v>0</v>
      </c>
      <c r="HF205" s="1">
        <v>0</v>
      </c>
      <c r="HG205" s="1">
        <v>0</v>
      </c>
      <c r="HH205" s="1">
        <v>0.39328893516483499</v>
      </c>
      <c r="HI205" s="1">
        <v>0</v>
      </c>
      <c r="HJ205" s="1">
        <v>0.42264746593406599</v>
      </c>
      <c r="HK205" s="1">
        <v>0</v>
      </c>
      <c r="HL205" s="1">
        <v>0.32916285164835202</v>
      </c>
      <c r="HM205" s="1">
        <v>0</v>
      </c>
      <c r="HN205" s="1">
        <v>0.32212952417582402</v>
      </c>
      <c r="HO205" s="1">
        <v>0.651390797802198</v>
      </c>
      <c r="HP205" s="1">
        <v>0</v>
      </c>
      <c r="HQ205" s="1">
        <v>0</v>
      </c>
      <c r="HR205" s="1">
        <v>0.414220626373626</v>
      </c>
      <c r="HS205" s="1">
        <v>0.26405282527472501</v>
      </c>
      <c r="HT205" s="1">
        <v>0.29008646373626401</v>
      </c>
      <c r="HU205" s="1">
        <v>0.56301207032967004</v>
      </c>
      <c r="HV205" s="1">
        <v>0.31049681428571402</v>
      </c>
      <c r="HW205" s="1">
        <v>0</v>
      </c>
      <c r="HX205" s="1">
        <v>0.36322372747252701</v>
      </c>
      <c r="HY205" s="1">
        <v>0.18470730219780199</v>
      </c>
      <c r="HZ205" s="1">
        <v>0.71127676373626403</v>
      </c>
      <c r="IA205" s="1">
        <v>0.30553375494505502</v>
      </c>
      <c r="IB205" s="1">
        <v>0.53210454945054897</v>
      </c>
      <c r="IC205" s="1">
        <v>0.29082041868131903</v>
      </c>
      <c r="ID205" s="1">
        <v>0.230040593406593</v>
      </c>
      <c r="IE205" s="1">
        <v>0.33425593406593401</v>
      </c>
      <c r="IF205" s="1">
        <v>0.43927929999999998</v>
      </c>
      <c r="IG205" s="1">
        <v>0</v>
      </c>
      <c r="IH205" s="1">
        <v>0</v>
      </c>
      <c r="II205" s="1">
        <v>0.26883768791208801</v>
      </c>
      <c r="IJ205" s="1">
        <v>0.25167677032967001</v>
      </c>
      <c r="IK205" s="1">
        <v>0.33932508241758202</v>
      </c>
      <c r="IL205" s="1">
        <v>0</v>
      </c>
      <c r="IM205" s="1">
        <v>0.56253814835164795</v>
      </c>
      <c r="IN205" s="1">
        <v>0</v>
      </c>
      <c r="IO205" s="1">
        <v>0.47936880329670301</v>
      </c>
      <c r="IP205" s="1">
        <v>8.1013351648351703E-2</v>
      </c>
      <c r="IQ205" s="1">
        <v>0.35529394395604402</v>
      </c>
      <c r="IR205" s="1">
        <v>0</v>
      </c>
      <c r="IS205" s="1">
        <v>0.279729889010989</v>
      </c>
      <c r="IT205" s="1">
        <v>0.42818532527472503</v>
      </c>
      <c r="IU205" s="1">
        <v>0.36103882857142899</v>
      </c>
      <c r="IV205" s="1">
        <v>0.33620265934065902</v>
      </c>
      <c r="IW205" s="1">
        <v>0.335141405494505</v>
      </c>
      <c r="IX205" s="1">
        <v>0.71127676373626403</v>
      </c>
      <c r="IY205" s="1">
        <v>8.1013351648351703E-2</v>
      </c>
    </row>
    <row r="206" spans="1:259" ht="30">
      <c r="A206" s="2" t="s">
        <v>204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0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0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  <c r="FG206" s="1">
        <v>0</v>
      </c>
      <c r="FH206" s="1">
        <v>0</v>
      </c>
      <c r="FI206" s="1">
        <v>0</v>
      </c>
      <c r="FJ206" s="1">
        <v>0</v>
      </c>
      <c r="FK206" s="1">
        <v>0</v>
      </c>
      <c r="FL206" s="1">
        <v>0</v>
      </c>
      <c r="FM206" s="1">
        <v>0</v>
      </c>
      <c r="FN206" s="1">
        <v>0</v>
      </c>
      <c r="FO206" s="1">
        <v>0</v>
      </c>
      <c r="FP206" s="1">
        <v>0</v>
      </c>
      <c r="FQ206" s="1">
        <v>0</v>
      </c>
      <c r="FR206" s="1">
        <v>0</v>
      </c>
      <c r="FS206" s="1">
        <v>0</v>
      </c>
      <c r="FT206" s="1">
        <v>0</v>
      </c>
      <c r="FU206" s="1">
        <v>0</v>
      </c>
      <c r="FV206" s="1">
        <v>0</v>
      </c>
      <c r="FW206" s="1">
        <v>0</v>
      </c>
      <c r="FX206" s="1">
        <v>0</v>
      </c>
      <c r="FY206" s="1">
        <v>0</v>
      </c>
      <c r="FZ206" s="1">
        <v>0</v>
      </c>
      <c r="GA206" s="1">
        <v>0</v>
      </c>
      <c r="GB206" s="1">
        <v>0</v>
      </c>
      <c r="GC206" s="1">
        <v>0</v>
      </c>
      <c r="GD206" s="1">
        <v>0</v>
      </c>
      <c r="GE206" s="1">
        <v>0</v>
      </c>
      <c r="GF206" s="1">
        <v>0</v>
      </c>
      <c r="GG206" s="1">
        <v>0</v>
      </c>
      <c r="GH206" s="1">
        <v>0</v>
      </c>
      <c r="GI206" s="1">
        <v>0</v>
      </c>
      <c r="GJ206" s="1">
        <v>0</v>
      </c>
      <c r="GK206" s="1">
        <v>0</v>
      </c>
      <c r="GL206" s="1">
        <v>0</v>
      </c>
      <c r="GM206" s="1">
        <v>0</v>
      </c>
      <c r="GN206" s="1">
        <v>0</v>
      </c>
      <c r="GO206" s="1">
        <v>0</v>
      </c>
      <c r="GP206" s="1">
        <v>0</v>
      </c>
      <c r="GQ206" s="1">
        <v>0</v>
      </c>
      <c r="GR206" s="1">
        <v>0</v>
      </c>
      <c r="GS206" s="1">
        <v>0</v>
      </c>
      <c r="GT206" s="1">
        <v>0</v>
      </c>
      <c r="GU206" s="1">
        <v>0</v>
      </c>
      <c r="GV206" s="1">
        <v>0</v>
      </c>
      <c r="GW206" s="1">
        <v>0</v>
      </c>
      <c r="GX206" s="1">
        <v>1</v>
      </c>
      <c r="GY206" s="1">
        <v>0</v>
      </c>
      <c r="GZ206" s="1">
        <v>0</v>
      </c>
      <c r="HA206" s="1">
        <v>0</v>
      </c>
      <c r="HB206" s="1">
        <v>0</v>
      </c>
      <c r="HC206" s="1">
        <v>0</v>
      </c>
      <c r="HD206" s="1">
        <v>0</v>
      </c>
      <c r="HE206" s="1">
        <v>0</v>
      </c>
      <c r="HF206" s="1">
        <v>0</v>
      </c>
      <c r="HG206" s="1">
        <v>0</v>
      </c>
      <c r="HH206" s="1">
        <v>0</v>
      </c>
      <c r="HI206" s="1">
        <v>0</v>
      </c>
      <c r="HJ206" s="1">
        <v>0</v>
      </c>
      <c r="HK206" s="1">
        <v>0</v>
      </c>
      <c r="HL206" s="1">
        <v>0</v>
      </c>
      <c r="HM206" s="1">
        <v>0</v>
      </c>
      <c r="HN206" s="1">
        <v>0</v>
      </c>
      <c r="HO206" s="1">
        <v>0</v>
      </c>
      <c r="HP206" s="1">
        <v>0</v>
      </c>
      <c r="HQ206" s="1">
        <v>0</v>
      </c>
      <c r="HR206" s="1">
        <v>0</v>
      </c>
      <c r="HS206" s="1">
        <v>0</v>
      </c>
      <c r="HT206" s="1">
        <v>0</v>
      </c>
      <c r="HU206" s="1">
        <v>0</v>
      </c>
      <c r="HV206" s="1">
        <v>0</v>
      </c>
      <c r="HW206" s="1">
        <v>0</v>
      </c>
      <c r="HX206" s="1">
        <v>0</v>
      </c>
      <c r="HY206" s="1">
        <v>0</v>
      </c>
      <c r="HZ206" s="1">
        <v>0</v>
      </c>
      <c r="IA206" s="1">
        <v>0</v>
      </c>
      <c r="IB206" s="1">
        <v>0</v>
      </c>
      <c r="IC206" s="1">
        <v>0</v>
      </c>
      <c r="ID206" s="1">
        <v>0</v>
      </c>
      <c r="IE206" s="1">
        <v>0</v>
      </c>
      <c r="IF206" s="1">
        <v>0</v>
      </c>
      <c r="IG206" s="1">
        <v>0</v>
      </c>
      <c r="IH206" s="1">
        <v>0</v>
      </c>
      <c r="II206" s="1">
        <v>0</v>
      </c>
      <c r="IJ206" s="1">
        <v>0</v>
      </c>
      <c r="IK206" s="1">
        <v>0</v>
      </c>
      <c r="IL206" s="1">
        <v>0</v>
      </c>
      <c r="IM206" s="1">
        <v>0</v>
      </c>
      <c r="IN206" s="1">
        <v>0</v>
      </c>
      <c r="IO206" s="1">
        <v>0</v>
      </c>
      <c r="IP206" s="1">
        <v>0</v>
      </c>
      <c r="IQ206" s="1">
        <v>0</v>
      </c>
      <c r="IR206" s="1">
        <v>0</v>
      </c>
      <c r="IS206" s="1">
        <v>0</v>
      </c>
      <c r="IT206" s="1">
        <v>0</v>
      </c>
      <c r="IU206" s="1">
        <v>0</v>
      </c>
      <c r="IV206" s="1">
        <v>0</v>
      </c>
      <c r="IW206" s="1">
        <v>0</v>
      </c>
      <c r="IX206" s="1">
        <v>0</v>
      </c>
      <c r="IY206" s="1">
        <v>0</v>
      </c>
    </row>
    <row r="207" spans="1:259">
      <c r="A207" s="2" t="s">
        <v>205</v>
      </c>
      <c r="B207" s="1">
        <v>0</v>
      </c>
      <c r="C207" s="1">
        <v>0.54057350109890101</v>
      </c>
      <c r="D207" s="1">
        <v>0.55025952197802197</v>
      </c>
      <c r="E207" s="1">
        <v>0.68958340439560395</v>
      </c>
      <c r="F207" s="1">
        <v>0.29294839890109903</v>
      </c>
      <c r="G207" s="1">
        <v>0.55525207472527505</v>
      </c>
      <c r="H207" s="1">
        <v>0</v>
      </c>
      <c r="I207" s="1">
        <v>0.65758878351648398</v>
      </c>
      <c r="J207" s="1">
        <v>0.61754436043956096</v>
      </c>
      <c r="K207" s="1">
        <v>0</v>
      </c>
      <c r="L207" s="1">
        <v>0.22043836593406599</v>
      </c>
      <c r="M207" s="1">
        <v>0.68660499340659298</v>
      </c>
      <c r="N207" s="1">
        <v>0.58033832197802204</v>
      </c>
      <c r="O207" s="1">
        <v>0.50249208571428605</v>
      </c>
      <c r="P207" s="1">
        <v>0.75084232527472505</v>
      </c>
      <c r="Q207" s="1">
        <v>0.36338198021978002</v>
      </c>
      <c r="R207" s="1">
        <v>0.70063983736263702</v>
      </c>
      <c r="S207" s="1">
        <v>0</v>
      </c>
      <c r="T207" s="1">
        <v>0</v>
      </c>
      <c r="U207" s="1">
        <v>0.28828654395604397</v>
      </c>
      <c r="V207" s="1">
        <v>0.231405027472527</v>
      </c>
      <c r="W207" s="1">
        <v>0.58145199120879099</v>
      </c>
      <c r="X207" s="1">
        <v>0.56688618021977999</v>
      </c>
      <c r="Y207" s="1">
        <v>0.57599010549450602</v>
      </c>
      <c r="Z207" s="1">
        <v>0.70182287472527505</v>
      </c>
      <c r="AA207" s="1">
        <v>0</v>
      </c>
      <c r="AB207" s="1">
        <v>0.37501172417582401</v>
      </c>
      <c r="AC207" s="1">
        <v>0.46494338241758199</v>
      </c>
      <c r="AD207" s="1">
        <v>0.360497934065934</v>
      </c>
      <c r="AE207" s="1">
        <v>0.30197501758241801</v>
      </c>
      <c r="AF207" s="1">
        <v>0.40710272637362599</v>
      </c>
      <c r="AG207" s="1">
        <v>0.80786145054945102</v>
      </c>
      <c r="AH207" s="1">
        <v>0.39003255604395598</v>
      </c>
      <c r="AI207" s="1">
        <v>0.49642001098901101</v>
      </c>
      <c r="AJ207" s="1">
        <v>0.49107079999999997</v>
      </c>
      <c r="AK207" s="1">
        <v>0.50596214725274702</v>
      </c>
      <c r="AL207" s="1">
        <v>0.74081362747252699</v>
      </c>
      <c r="AM207" s="1">
        <v>0.52195504175824203</v>
      </c>
      <c r="AN207" s="1">
        <v>0.48434128131868098</v>
      </c>
      <c r="AO207" s="1">
        <v>0.36015726923076902</v>
      </c>
      <c r="AP207" s="1">
        <v>0</v>
      </c>
      <c r="AQ207" s="1">
        <v>0.34538091978022001</v>
      </c>
      <c r="AR207" s="1">
        <v>0.415148936263736</v>
      </c>
      <c r="AS207" s="1">
        <v>0.62442814285714299</v>
      </c>
      <c r="AT207" s="1">
        <v>0.73324693846153899</v>
      </c>
      <c r="AU207" s="1">
        <v>0.49144814835164802</v>
      </c>
      <c r="AV207" s="1">
        <v>0</v>
      </c>
      <c r="AW207" s="1">
        <v>0.44144673736263701</v>
      </c>
      <c r="AX207" s="1">
        <v>0.31144294395604399</v>
      </c>
      <c r="AY207" s="1">
        <v>0.688629835164835</v>
      </c>
      <c r="AZ207" s="1">
        <v>0</v>
      </c>
      <c r="BA207" s="1">
        <v>0.55265077692307696</v>
      </c>
      <c r="BB207" s="1">
        <v>0.49917754945054899</v>
      </c>
      <c r="BC207" s="1">
        <v>0.53464069450549401</v>
      </c>
      <c r="BD207" s="1">
        <v>0.56970386263736295</v>
      </c>
      <c r="BE207" s="1">
        <v>0.37553428791208798</v>
      </c>
      <c r="BF207" s="1">
        <v>0</v>
      </c>
      <c r="BG207" s="1">
        <v>0.62269220549450599</v>
      </c>
      <c r="BH207" s="1">
        <v>0.58925725494505499</v>
      </c>
      <c r="BI207" s="1">
        <v>0.417559356043956</v>
      </c>
      <c r="BJ207" s="1">
        <v>0.72344777582417596</v>
      </c>
      <c r="BK207" s="1">
        <v>0</v>
      </c>
      <c r="BL207" s="1">
        <v>0.51522251208791203</v>
      </c>
      <c r="BM207" s="1">
        <v>0.46424983516483498</v>
      </c>
      <c r="BN207" s="1">
        <v>0</v>
      </c>
      <c r="BO207" s="1">
        <v>0.47934400329670301</v>
      </c>
      <c r="BP207" s="1">
        <v>0.64622028681318699</v>
      </c>
      <c r="BQ207" s="1">
        <v>0.62363601648351696</v>
      </c>
      <c r="BR207" s="1">
        <v>0.48940376263736302</v>
      </c>
      <c r="BS207" s="1">
        <v>0.52768203956044002</v>
      </c>
      <c r="BT207" s="1">
        <v>0.53806640659340699</v>
      </c>
      <c r="BU207" s="1">
        <v>0</v>
      </c>
      <c r="BV207" s="1">
        <v>0.68309846703296695</v>
      </c>
      <c r="BW207" s="1">
        <v>0.57607404945054896</v>
      </c>
      <c r="BX207" s="1">
        <v>0.27345717692307703</v>
      </c>
      <c r="BY207" s="1">
        <v>0</v>
      </c>
      <c r="BZ207" s="1">
        <v>0.68638782197802195</v>
      </c>
      <c r="CA207" s="1">
        <v>0.73520310659340704</v>
      </c>
      <c r="CB207" s="1">
        <v>0.70940804395604395</v>
      </c>
      <c r="CC207" s="1">
        <v>0.63430863186813202</v>
      </c>
      <c r="CD207" s="1">
        <v>0</v>
      </c>
      <c r="CE207" s="1">
        <v>0.88411611978021998</v>
      </c>
      <c r="CF207" s="1">
        <v>0</v>
      </c>
      <c r="CG207" s="1">
        <v>0.38661616263736298</v>
      </c>
      <c r="CH207" s="1">
        <v>0.58206161318681304</v>
      </c>
      <c r="CI207" s="1">
        <v>0.70268335164835205</v>
      </c>
      <c r="CJ207" s="1">
        <v>0.650222574725275</v>
      </c>
      <c r="CK207" s="1">
        <v>0</v>
      </c>
      <c r="CL207" s="1">
        <v>0.55972083626373603</v>
      </c>
      <c r="CM207" s="1">
        <v>0.62203378131868103</v>
      </c>
      <c r="CN207" s="1">
        <v>0</v>
      </c>
      <c r="CO207" s="1">
        <v>0.35567719780219798</v>
      </c>
      <c r="CP207" s="1">
        <v>0.80338785054945006</v>
      </c>
      <c r="CQ207" s="1">
        <v>0.52687746043955996</v>
      </c>
      <c r="CR207" s="1">
        <v>0.63357811098901096</v>
      </c>
      <c r="CS207" s="1">
        <v>0.438310450549451</v>
      </c>
      <c r="CT207" s="1">
        <v>0.416267623076923</v>
      </c>
      <c r="CU207" s="1">
        <v>0.604005846153846</v>
      </c>
      <c r="CV207" s="1">
        <v>0.44084000989011002</v>
      </c>
      <c r="CW207" s="1">
        <v>0.48848913186813198</v>
      </c>
      <c r="CX207" s="1">
        <v>0.57084316043955996</v>
      </c>
      <c r="CY207" s="1">
        <v>0.498641463736264</v>
      </c>
      <c r="CZ207" s="1">
        <v>0</v>
      </c>
      <c r="DA207" s="1">
        <v>0.57987203406593402</v>
      </c>
      <c r="DB207" s="1">
        <v>0.60923752747252702</v>
      </c>
      <c r="DC207" s="1">
        <v>0</v>
      </c>
      <c r="DD207" s="1">
        <v>0.51762220000000003</v>
      </c>
      <c r="DE207" s="1">
        <v>0.51268918461538504</v>
      </c>
      <c r="DF207" s="1">
        <v>0.68822582197802196</v>
      </c>
      <c r="DG207" s="1">
        <v>0</v>
      </c>
      <c r="DH207" s="1">
        <v>0.84275327472527495</v>
      </c>
      <c r="DI207" s="1">
        <v>0.87675085164835198</v>
      </c>
      <c r="DJ207" s="1">
        <v>0.43857828791208803</v>
      </c>
      <c r="DK207" s="1">
        <v>0</v>
      </c>
      <c r="DL207" s="1">
        <v>0.66219595604395598</v>
      </c>
      <c r="DM207" s="1">
        <v>0</v>
      </c>
      <c r="DN207" s="1">
        <v>0</v>
      </c>
      <c r="DO207" s="1">
        <v>0.74248441868131898</v>
      </c>
      <c r="DP207" s="1">
        <v>0.47615147252747297</v>
      </c>
      <c r="DQ207" s="1">
        <v>0.72055704065934101</v>
      </c>
      <c r="DR207" s="1">
        <v>0.77239600219780202</v>
      </c>
      <c r="DS207" s="1">
        <v>0</v>
      </c>
      <c r="DT207" s="1">
        <v>0.71494180879120905</v>
      </c>
      <c r="DU207" s="1">
        <v>0.432277807692308</v>
      </c>
      <c r="DV207" s="1">
        <v>0.73050012967032996</v>
      </c>
      <c r="DW207" s="1">
        <v>0</v>
      </c>
      <c r="DX207" s="1">
        <v>0.33437020659340699</v>
      </c>
      <c r="DY207" s="1">
        <v>0.61959480989010995</v>
      </c>
      <c r="DZ207" s="1">
        <v>0.80993294175824204</v>
      </c>
      <c r="EA207" s="1">
        <v>0.65542779560439601</v>
      </c>
      <c r="EB207" s="1">
        <v>0.45987350879120897</v>
      </c>
      <c r="EC207" s="1">
        <v>0</v>
      </c>
      <c r="ED207" s="1">
        <v>0.510795073626374</v>
      </c>
      <c r="EE207" s="1">
        <v>0</v>
      </c>
      <c r="EF207" s="1">
        <v>0.64505556593406599</v>
      </c>
      <c r="EG207" s="1">
        <v>0.37993052637362601</v>
      </c>
      <c r="EH207" s="1">
        <v>0.57619422637362605</v>
      </c>
      <c r="EI207" s="1">
        <v>0</v>
      </c>
      <c r="EJ207" s="1">
        <v>0.65216141208791201</v>
      </c>
      <c r="EK207" s="1">
        <v>0</v>
      </c>
      <c r="EL207" s="1">
        <v>0.73410728131868097</v>
      </c>
      <c r="EM207" s="1">
        <v>0.731193583516484</v>
      </c>
      <c r="EN207" s="1">
        <v>0.59762870109890098</v>
      </c>
      <c r="EO207" s="1">
        <v>0.41893106813186798</v>
      </c>
      <c r="EP207" s="1">
        <v>0.31414267032967003</v>
      </c>
      <c r="EQ207" s="1">
        <v>0</v>
      </c>
      <c r="ER207" s="1">
        <v>0</v>
      </c>
      <c r="ES207" s="1">
        <v>0.62786324945054905</v>
      </c>
      <c r="ET207" s="1">
        <v>0.76471122747252795</v>
      </c>
      <c r="EU207" s="1">
        <v>0.74181896043955997</v>
      </c>
      <c r="EV207" s="1">
        <v>0.50772973406593402</v>
      </c>
      <c r="EW207" s="1">
        <v>0.71366578131868097</v>
      </c>
      <c r="EX207" s="1">
        <v>0.49744305164835201</v>
      </c>
      <c r="EY207" s="1">
        <v>0.63175648021978004</v>
      </c>
      <c r="EZ207" s="1">
        <v>0</v>
      </c>
      <c r="FA207" s="1">
        <v>0</v>
      </c>
      <c r="FB207" s="1">
        <v>0.78774387362637399</v>
      </c>
      <c r="FC207" s="1">
        <v>0.41997803076923101</v>
      </c>
      <c r="FD207" s="1">
        <v>0.62710299780219803</v>
      </c>
      <c r="FE207" s="1">
        <v>0.54800335054945104</v>
      </c>
      <c r="FF207" s="1">
        <v>0.49170720000000001</v>
      </c>
      <c r="FG207" s="1">
        <v>0</v>
      </c>
      <c r="FH207" s="1">
        <v>0.51693105164835196</v>
      </c>
      <c r="FI207" s="1">
        <v>0.68904593846153805</v>
      </c>
      <c r="FJ207" s="1">
        <v>0.42521858351648301</v>
      </c>
      <c r="FK207" s="1">
        <v>0.47750239230769198</v>
      </c>
      <c r="FL207" s="1">
        <v>0.54480780989011002</v>
      </c>
      <c r="FM207" s="1">
        <v>0</v>
      </c>
      <c r="FN207" s="1">
        <v>0.77313666923076896</v>
      </c>
      <c r="FO207" s="1">
        <v>0.51056693186813196</v>
      </c>
      <c r="FP207" s="1">
        <v>0.32228074065934098</v>
      </c>
      <c r="FQ207" s="1">
        <v>0</v>
      </c>
      <c r="FR207" s="1">
        <v>0</v>
      </c>
      <c r="FS207" s="1">
        <v>0</v>
      </c>
      <c r="FT207" s="1">
        <v>0.509146154945055</v>
      </c>
      <c r="FU207" s="1">
        <v>0.62470091098901104</v>
      </c>
      <c r="FV207" s="1">
        <v>0.70281957362637404</v>
      </c>
      <c r="FW207" s="1">
        <v>0.51765372967032997</v>
      </c>
      <c r="FX207" s="1">
        <v>0.63811617252747299</v>
      </c>
      <c r="FY207" s="1">
        <v>0.32305755164835198</v>
      </c>
      <c r="FZ207" s="1">
        <v>0.36750139999999998</v>
      </c>
      <c r="GA207" s="1">
        <v>0.654708831868132</v>
      </c>
      <c r="GB207" s="1">
        <v>0.30224140549450601</v>
      </c>
      <c r="GC207" s="1">
        <v>0</v>
      </c>
      <c r="GD207" s="1">
        <v>0.731393125274725</v>
      </c>
      <c r="GE207" s="1">
        <v>0.50742307582417601</v>
      </c>
      <c r="GF207" s="1">
        <v>0.49488821868131899</v>
      </c>
      <c r="GG207" s="1">
        <v>0.45423880659340699</v>
      </c>
      <c r="GH207" s="1">
        <v>0.678475361538462</v>
      </c>
      <c r="GI207" s="1">
        <v>0.54251365274725305</v>
      </c>
      <c r="GJ207" s="1">
        <v>0.66925648571428598</v>
      </c>
      <c r="GK207" s="1">
        <v>0.42595528461538501</v>
      </c>
      <c r="GL207" s="1">
        <v>0</v>
      </c>
      <c r="GM207" s="1">
        <v>0.33998731758241801</v>
      </c>
      <c r="GN207" s="1">
        <v>0.53983717032967005</v>
      </c>
      <c r="GO207" s="1">
        <v>0.494937198901099</v>
      </c>
      <c r="GP207" s="1">
        <v>0</v>
      </c>
      <c r="GQ207" s="1">
        <v>0.73604975384615401</v>
      </c>
      <c r="GR207" s="1">
        <v>0</v>
      </c>
      <c r="GS207" s="1">
        <v>0.51594268021977996</v>
      </c>
      <c r="GT207" s="1">
        <v>0.71871062857142898</v>
      </c>
      <c r="GU207" s="1">
        <v>0.59805103956044003</v>
      </c>
      <c r="GV207" s="1">
        <v>0.39024442967033002</v>
      </c>
      <c r="GW207" s="1">
        <v>0.371917057142857</v>
      </c>
      <c r="GX207" s="1">
        <v>0</v>
      </c>
      <c r="GY207" s="1">
        <v>1</v>
      </c>
      <c r="GZ207" s="1">
        <v>0.67884071208791197</v>
      </c>
      <c r="HA207" s="1">
        <v>0.686371615384615</v>
      </c>
      <c r="HB207" s="1">
        <v>0.40399351208791201</v>
      </c>
      <c r="HC207" s="1">
        <v>0.57011127362637404</v>
      </c>
      <c r="HD207" s="1">
        <v>0.52709222967032998</v>
      </c>
      <c r="HE207" s="1">
        <v>0</v>
      </c>
      <c r="HF207" s="1">
        <v>0</v>
      </c>
      <c r="HG207" s="1">
        <v>0</v>
      </c>
      <c r="HH207" s="1">
        <v>0.58170418351648401</v>
      </c>
      <c r="HI207" s="1">
        <v>0</v>
      </c>
      <c r="HJ207" s="1">
        <v>0.37949584175824203</v>
      </c>
      <c r="HK207" s="1">
        <v>0</v>
      </c>
      <c r="HL207" s="1">
        <v>0.70059327362637402</v>
      </c>
      <c r="HM207" s="1">
        <v>0</v>
      </c>
      <c r="HN207" s="1">
        <v>0.69007235054945104</v>
      </c>
      <c r="HO207" s="1">
        <v>0.42522809890109903</v>
      </c>
      <c r="HP207" s="1">
        <v>0</v>
      </c>
      <c r="HQ207" s="1">
        <v>0</v>
      </c>
      <c r="HR207" s="1">
        <v>0.64867469890109897</v>
      </c>
      <c r="HS207" s="1">
        <v>0.435653398901099</v>
      </c>
      <c r="HT207" s="1">
        <v>0.67844028461538497</v>
      </c>
      <c r="HU207" s="1">
        <v>0.407499045054945</v>
      </c>
      <c r="HV207" s="1">
        <v>0.629738776923077</v>
      </c>
      <c r="HW207" s="1">
        <v>0</v>
      </c>
      <c r="HX207" s="1">
        <v>0.54687494505494505</v>
      </c>
      <c r="HY207" s="1">
        <v>0.47706262197802202</v>
      </c>
      <c r="HZ207" s="1">
        <v>0.42942046593406602</v>
      </c>
      <c r="IA207" s="1">
        <v>0.49298338681318699</v>
      </c>
      <c r="IB207" s="1">
        <v>0.24823034835164801</v>
      </c>
      <c r="IC207" s="1">
        <v>0.460987321978022</v>
      </c>
      <c r="ID207" s="1">
        <v>0.36895787912087902</v>
      </c>
      <c r="IE207" s="1">
        <v>0.78772001758241805</v>
      </c>
      <c r="IF207" s="1">
        <v>0.49441712527472498</v>
      </c>
      <c r="IG207" s="1">
        <v>0</v>
      </c>
      <c r="IH207" s="1">
        <v>0</v>
      </c>
      <c r="II207" s="1">
        <v>0.70442601538461502</v>
      </c>
      <c r="IJ207" s="1">
        <v>0.64580384615384601</v>
      </c>
      <c r="IK207" s="1">
        <v>0.58795954615384605</v>
      </c>
      <c r="IL207" s="1">
        <v>0</v>
      </c>
      <c r="IM207" s="1">
        <v>0.55416080000000001</v>
      </c>
      <c r="IN207" s="1">
        <v>0</v>
      </c>
      <c r="IO207" s="1">
        <v>0.41789617802197798</v>
      </c>
      <c r="IP207" s="1">
        <v>0.32028435274725298</v>
      </c>
      <c r="IQ207" s="1">
        <v>0.62529476373626403</v>
      </c>
      <c r="IR207" s="1">
        <v>0</v>
      </c>
      <c r="IS207" s="1">
        <v>0.63068873736263698</v>
      </c>
      <c r="IT207" s="1">
        <v>0.52645608901098895</v>
      </c>
      <c r="IU207" s="1">
        <v>0.48640587252747203</v>
      </c>
      <c r="IV207" s="1">
        <v>0.76113821648351698</v>
      </c>
      <c r="IW207" s="1">
        <v>0.56854614725274699</v>
      </c>
      <c r="IX207" s="1">
        <v>0.88411611978021998</v>
      </c>
      <c r="IY207" s="1">
        <v>0.22043836593406599</v>
      </c>
    </row>
    <row r="208" spans="1:259" ht="30">
      <c r="A208" s="2" t="s">
        <v>206</v>
      </c>
      <c r="B208" s="1">
        <v>0</v>
      </c>
      <c r="C208" s="1">
        <v>0.68571219890109902</v>
      </c>
      <c r="D208" s="1">
        <v>0.443231238461538</v>
      </c>
      <c r="E208" s="1">
        <v>0.59369514065934104</v>
      </c>
      <c r="F208" s="1">
        <v>0.17865939230769201</v>
      </c>
      <c r="G208" s="1">
        <v>0.462816727472527</v>
      </c>
      <c r="H208" s="1">
        <v>0</v>
      </c>
      <c r="I208" s="1">
        <v>0.812647743956044</v>
      </c>
      <c r="J208" s="1">
        <v>0.72068865274725302</v>
      </c>
      <c r="K208" s="1">
        <v>0</v>
      </c>
      <c r="L208" s="1">
        <v>0.19254420219780199</v>
      </c>
      <c r="M208" s="1">
        <v>0.71895631538461502</v>
      </c>
      <c r="N208" s="1">
        <v>0.52246265934065905</v>
      </c>
      <c r="O208" s="1">
        <v>0.31371849670329699</v>
      </c>
      <c r="P208" s="1">
        <v>0.76352562527472501</v>
      </c>
      <c r="Q208" s="1">
        <v>0.553971894505495</v>
      </c>
      <c r="R208" s="1">
        <v>0.81305826923076896</v>
      </c>
      <c r="S208" s="1">
        <v>0</v>
      </c>
      <c r="T208" s="1">
        <v>0</v>
      </c>
      <c r="U208" s="1">
        <v>0.36581652967033002</v>
      </c>
      <c r="V208" s="1">
        <v>0.34829724285714297</v>
      </c>
      <c r="W208" s="1">
        <v>0.79537808461538495</v>
      </c>
      <c r="X208" s="1">
        <v>0.62372569230769204</v>
      </c>
      <c r="Y208" s="1">
        <v>0.67750932307692302</v>
      </c>
      <c r="Z208" s="1">
        <v>0.63711811648351602</v>
      </c>
      <c r="AA208" s="1">
        <v>0</v>
      </c>
      <c r="AB208" s="1">
        <v>0.27373462967033002</v>
      </c>
      <c r="AC208" s="1">
        <v>0.66435577362637399</v>
      </c>
      <c r="AD208" s="1">
        <v>0.434010943956044</v>
      </c>
      <c r="AE208" s="1">
        <v>0.42791755164835199</v>
      </c>
      <c r="AF208" s="1">
        <v>0.37175747362637401</v>
      </c>
      <c r="AG208" s="1">
        <v>0.76855118681318702</v>
      </c>
      <c r="AH208" s="1">
        <v>0.40642712087912097</v>
      </c>
      <c r="AI208" s="1">
        <v>0.52688575054945097</v>
      </c>
      <c r="AJ208" s="1">
        <v>0.61155547692307699</v>
      </c>
      <c r="AK208" s="1">
        <v>0.71210963076923095</v>
      </c>
      <c r="AL208" s="1">
        <v>0.78620484285714298</v>
      </c>
      <c r="AM208" s="1">
        <v>0.63562182527472499</v>
      </c>
      <c r="AN208" s="1">
        <v>0.42474992967032998</v>
      </c>
      <c r="AO208" s="1">
        <v>0.36362921318681302</v>
      </c>
      <c r="AP208" s="1">
        <v>0</v>
      </c>
      <c r="AQ208" s="1">
        <v>0.52610393626373597</v>
      </c>
      <c r="AR208" s="1">
        <v>0.259162016483516</v>
      </c>
      <c r="AS208" s="1">
        <v>0.63456279230769197</v>
      </c>
      <c r="AT208" s="1">
        <v>0.647149231868132</v>
      </c>
      <c r="AU208" s="1">
        <v>0.59763186263736301</v>
      </c>
      <c r="AV208" s="1">
        <v>0</v>
      </c>
      <c r="AW208" s="1">
        <v>0.53734733186813199</v>
      </c>
      <c r="AX208" s="1">
        <v>0.43401437692307698</v>
      </c>
      <c r="AY208" s="1">
        <v>0.62909696703296702</v>
      </c>
      <c r="AZ208" s="1">
        <v>0</v>
      </c>
      <c r="BA208" s="1">
        <v>0.58209268241758205</v>
      </c>
      <c r="BB208" s="1">
        <v>0.38353041318681302</v>
      </c>
      <c r="BC208" s="1">
        <v>0.56622727142857099</v>
      </c>
      <c r="BD208" s="1">
        <v>0.491262814285714</v>
      </c>
      <c r="BE208" s="1">
        <v>0.41170363186813203</v>
      </c>
      <c r="BF208" s="1">
        <v>0</v>
      </c>
      <c r="BG208" s="1">
        <v>0.64596870439560405</v>
      </c>
      <c r="BH208" s="1">
        <v>0.53760542857142901</v>
      </c>
      <c r="BI208" s="1">
        <v>0.53557349450549396</v>
      </c>
      <c r="BJ208" s="1">
        <v>0.71373589010989003</v>
      </c>
      <c r="BK208" s="1">
        <v>0</v>
      </c>
      <c r="BL208" s="1">
        <v>0.55211658131868102</v>
      </c>
      <c r="BM208" s="1">
        <v>0.53730689340659299</v>
      </c>
      <c r="BN208" s="1">
        <v>0</v>
      </c>
      <c r="BO208" s="1">
        <v>0.65107268901098903</v>
      </c>
      <c r="BP208" s="1">
        <v>0.66277622527472502</v>
      </c>
      <c r="BQ208" s="1">
        <v>0.78619340659340697</v>
      </c>
      <c r="BR208" s="1">
        <v>0.54213550329670301</v>
      </c>
      <c r="BS208" s="1">
        <v>0.50448133956043995</v>
      </c>
      <c r="BT208" s="1">
        <v>0.64046356593406595</v>
      </c>
      <c r="BU208" s="1">
        <v>0</v>
      </c>
      <c r="BV208" s="1">
        <v>0.52939901648351695</v>
      </c>
      <c r="BW208" s="1">
        <v>0.63583601648351695</v>
      </c>
      <c r="BX208" s="1">
        <v>0.40911055824175802</v>
      </c>
      <c r="BY208" s="1">
        <v>0</v>
      </c>
      <c r="BZ208" s="1">
        <v>0.71172585494505503</v>
      </c>
      <c r="CA208" s="1">
        <v>0.94485999780219798</v>
      </c>
      <c r="CB208" s="1">
        <v>0.62955798351648395</v>
      </c>
      <c r="CC208" s="1">
        <v>0.90914046483516497</v>
      </c>
      <c r="CD208" s="1">
        <v>0</v>
      </c>
      <c r="CE208" s="1">
        <v>0.65149544065934095</v>
      </c>
      <c r="CF208" s="1">
        <v>0</v>
      </c>
      <c r="CG208" s="1">
        <v>0.49553496703296701</v>
      </c>
      <c r="CH208" s="1">
        <v>0.68681742637362597</v>
      </c>
      <c r="CI208" s="1">
        <v>0.51583825494505497</v>
      </c>
      <c r="CJ208" s="1">
        <v>0.56495063186813199</v>
      </c>
      <c r="CK208" s="1">
        <v>0</v>
      </c>
      <c r="CL208" s="1">
        <v>0.73361542307692296</v>
      </c>
      <c r="CM208" s="1">
        <v>0.58285992307692303</v>
      </c>
      <c r="CN208" s="1">
        <v>0</v>
      </c>
      <c r="CO208" s="1">
        <v>0.23602885604395599</v>
      </c>
      <c r="CP208" s="1">
        <v>0.600398587912088</v>
      </c>
      <c r="CQ208" s="1">
        <v>0.79918665494505503</v>
      </c>
      <c r="CR208" s="1">
        <v>0.63172052087912101</v>
      </c>
      <c r="CS208" s="1">
        <v>0.53010148351648301</v>
      </c>
      <c r="CT208" s="1">
        <v>0.54425043516483496</v>
      </c>
      <c r="CU208" s="1">
        <v>0.59771873956043997</v>
      </c>
      <c r="CV208" s="1">
        <v>0.353730978021978</v>
      </c>
      <c r="CW208" s="1">
        <v>0.65141681868131895</v>
      </c>
      <c r="CX208" s="1">
        <v>0.32984545274725302</v>
      </c>
      <c r="CY208" s="1">
        <v>0.53356603956043902</v>
      </c>
      <c r="CZ208" s="1">
        <v>0</v>
      </c>
      <c r="DA208" s="1">
        <v>0.652853703296703</v>
      </c>
      <c r="DB208" s="1">
        <v>0.77345059120879101</v>
      </c>
      <c r="DC208" s="1">
        <v>0</v>
      </c>
      <c r="DD208" s="1">
        <v>0.54374341758241795</v>
      </c>
      <c r="DE208" s="1">
        <v>0.448822984615385</v>
      </c>
      <c r="DF208" s="1">
        <v>0.82803591648351604</v>
      </c>
      <c r="DG208" s="1">
        <v>0</v>
      </c>
      <c r="DH208" s="1">
        <v>0.73587048791208798</v>
      </c>
      <c r="DI208" s="1">
        <v>0.76742260769230797</v>
      </c>
      <c r="DJ208" s="1">
        <v>0.56416051318681304</v>
      </c>
      <c r="DK208" s="1">
        <v>0</v>
      </c>
      <c r="DL208" s="1">
        <v>0.73732036813186796</v>
      </c>
      <c r="DM208" s="1">
        <v>0</v>
      </c>
      <c r="DN208" s="1">
        <v>0</v>
      </c>
      <c r="DO208" s="1">
        <v>0.67726091098901098</v>
      </c>
      <c r="DP208" s="1">
        <v>0.66727082527472503</v>
      </c>
      <c r="DQ208" s="1">
        <v>0.97393518901098897</v>
      </c>
      <c r="DR208" s="1">
        <v>0.72054652087912097</v>
      </c>
      <c r="DS208" s="1">
        <v>0</v>
      </c>
      <c r="DT208" s="1">
        <v>0.52959568461538498</v>
      </c>
      <c r="DU208" s="1">
        <v>0.54541247032967</v>
      </c>
      <c r="DV208" s="1">
        <v>0.69759488351648402</v>
      </c>
      <c r="DW208" s="1">
        <v>0</v>
      </c>
      <c r="DX208" s="1">
        <v>0.39508077472527497</v>
      </c>
      <c r="DY208" s="1">
        <v>0.64511458901098895</v>
      </c>
      <c r="DZ208" s="1">
        <v>0.60796564285714305</v>
      </c>
      <c r="EA208" s="1">
        <v>0.67822451318681298</v>
      </c>
      <c r="EB208" s="1">
        <v>0.53951090659340695</v>
      </c>
      <c r="EC208" s="1">
        <v>0</v>
      </c>
      <c r="ED208" s="1">
        <v>0.45442910219780203</v>
      </c>
      <c r="EE208" s="1">
        <v>0</v>
      </c>
      <c r="EF208" s="1">
        <v>0.67548868351648395</v>
      </c>
      <c r="EG208" s="1">
        <v>0.43414657142857099</v>
      </c>
      <c r="EH208" s="1">
        <v>0.69870347362637397</v>
      </c>
      <c r="EI208" s="1">
        <v>0</v>
      </c>
      <c r="EJ208" s="1">
        <v>0.64036571318681301</v>
      </c>
      <c r="EK208" s="1">
        <v>0</v>
      </c>
      <c r="EL208" s="1">
        <v>0.75069838351648399</v>
      </c>
      <c r="EM208" s="1">
        <v>0.67378762967033001</v>
      </c>
      <c r="EN208" s="1">
        <v>0.70281474725274695</v>
      </c>
      <c r="EO208" s="1">
        <v>0.24329538791208799</v>
      </c>
      <c r="EP208" s="1">
        <v>0.37299541978021999</v>
      </c>
      <c r="EQ208" s="1">
        <v>0</v>
      </c>
      <c r="ER208" s="1">
        <v>0</v>
      </c>
      <c r="ES208" s="1">
        <v>0.68260408351648305</v>
      </c>
      <c r="ET208" s="1">
        <v>0.81882347472527495</v>
      </c>
      <c r="EU208" s="1">
        <v>0.84063890219780202</v>
      </c>
      <c r="EV208" s="1">
        <v>0.64304142747252702</v>
      </c>
      <c r="EW208" s="1">
        <v>0.58760361318681298</v>
      </c>
      <c r="EX208" s="1">
        <v>0.63605216923076902</v>
      </c>
      <c r="EY208" s="1">
        <v>0.758375752747253</v>
      </c>
      <c r="EZ208" s="1">
        <v>0</v>
      </c>
      <c r="FA208" s="1">
        <v>0</v>
      </c>
      <c r="FB208" s="1">
        <v>0.59572414945054997</v>
      </c>
      <c r="FC208" s="1">
        <v>0.56918886483516495</v>
      </c>
      <c r="FD208" s="1">
        <v>0.43710531868131902</v>
      </c>
      <c r="FE208" s="1">
        <v>0.71533633516483497</v>
      </c>
      <c r="FF208" s="1">
        <v>0.61589429010989005</v>
      </c>
      <c r="FG208" s="1">
        <v>0</v>
      </c>
      <c r="FH208" s="1">
        <v>0.44109139780219803</v>
      </c>
      <c r="FI208" s="1">
        <v>0.93233240989011001</v>
      </c>
      <c r="FJ208" s="1">
        <v>0.53234478461538504</v>
      </c>
      <c r="FK208" s="1">
        <v>0.53678577912087899</v>
      </c>
      <c r="FL208" s="1">
        <v>0.54950769890109896</v>
      </c>
      <c r="FM208" s="1">
        <v>0</v>
      </c>
      <c r="FN208" s="1">
        <v>0.73249653956044003</v>
      </c>
      <c r="FO208" s="1">
        <v>0.49779357032966998</v>
      </c>
      <c r="FP208" s="1">
        <v>0.41782122527472498</v>
      </c>
      <c r="FQ208" s="1">
        <v>0</v>
      </c>
      <c r="FR208" s="1">
        <v>0</v>
      </c>
      <c r="FS208" s="1">
        <v>0</v>
      </c>
      <c r="FT208" s="1">
        <v>0.62436234065934104</v>
      </c>
      <c r="FU208" s="1">
        <v>0.73246463956043995</v>
      </c>
      <c r="FV208" s="1">
        <v>0.71068024065934099</v>
      </c>
      <c r="FW208" s="1">
        <v>0.55908483736263703</v>
      </c>
      <c r="FX208" s="1">
        <v>0.81066387472527501</v>
      </c>
      <c r="FY208" s="1">
        <v>0.48805974725274698</v>
      </c>
      <c r="FZ208" s="1">
        <v>0.28395409010988998</v>
      </c>
      <c r="GA208" s="1">
        <v>0.65153972197802201</v>
      </c>
      <c r="GB208" s="1">
        <v>0.443516182417583</v>
      </c>
      <c r="GC208" s="1">
        <v>0</v>
      </c>
      <c r="GD208" s="1">
        <v>0.87747358571428602</v>
      </c>
      <c r="GE208" s="1">
        <v>0.493675407692308</v>
      </c>
      <c r="GF208" s="1">
        <v>0.613492295604396</v>
      </c>
      <c r="GG208" s="1">
        <v>0.58246853846153801</v>
      </c>
      <c r="GH208" s="1">
        <v>0.56859660000000001</v>
      </c>
      <c r="GI208" s="1">
        <v>0.55995921318681297</v>
      </c>
      <c r="GJ208" s="1">
        <v>0.719794818681319</v>
      </c>
      <c r="GK208" s="1">
        <v>0.35128367692307699</v>
      </c>
      <c r="GL208" s="1">
        <v>0</v>
      </c>
      <c r="GM208" s="1">
        <v>0.43032626043956002</v>
      </c>
      <c r="GN208" s="1">
        <v>0.60456299670329705</v>
      </c>
      <c r="GO208" s="1">
        <v>0.62444437142857101</v>
      </c>
      <c r="GP208" s="1">
        <v>0</v>
      </c>
      <c r="GQ208" s="1">
        <v>0.80786033846153804</v>
      </c>
      <c r="GR208" s="1">
        <v>0</v>
      </c>
      <c r="GS208" s="1">
        <v>0.57047232967033001</v>
      </c>
      <c r="GT208" s="1">
        <v>0.67733756593406602</v>
      </c>
      <c r="GU208" s="1">
        <v>0.66060649010989003</v>
      </c>
      <c r="GV208" s="1">
        <v>0.46537987032966999</v>
      </c>
      <c r="GW208" s="1">
        <v>0.2381781</v>
      </c>
      <c r="GX208" s="1">
        <v>0</v>
      </c>
      <c r="GY208" s="1">
        <v>0.67884071208791197</v>
      </c>
      <c r="GZ208" s="1">
        <v>1</v>
      </c>
      <c r="HA208" s="1">
        <v>0.658040382417582</v>
      </c>
      <c r="HB208" s="1">
        <v>0.39809937032967002</v>
      </c>
      <c r="HC208" s="1">
        <v>0.59281843846153803</v>
      </c>
      <c r="HD208" s="1">
        <v>0.56928700659340703</v>
      </c>
      <c r="HE208" s="1">
        <v>0</v>
      </c>
      <c r="HF208" s="1">
        <v>0</v>
      </c>
      <c r="HG208" s="1">
        <v>0</v>
      </c>
      <c r="HH208" s="1">
        <v>0.70720695934065902</v>
      </c>
      <c r="HI208" s="1">
        <v>0</v>
      </c>
      <c r="HJ208" s="1">
        <v>0.46291380109890101</v>
      </c>
      <c r="HK208" s="1">
        <v>0</v>
      </c>
      <c r="HL208" s="1">
        <v>0.59874260219780195</v>
      </c>
      <c r="HM208" s="1">
        <v>0</v>
      </c>
      <c r="HN208" s="1">
        <v>0.61383320879120895</v>
      </c>
      <c r="HO208" s="1">
        <v>0.35104980439560401</v>
      </c>
      <c r="HP208" s="1">
        <v>0</v>
      </c>
      <c r="HQ208" s="1">
        <v>0</v>
      </c>
      <c r="HR208" s="1">
        <v>0.67579580769230796</v>
      </c>
      <c r="HS208" s="1">
        <v>0.53161774615384605</v>
      </c>
      <c r="HT208" s="1">
        <v>0.68609298791208795</v>
      </c>
      <c r="HU208" s="1">
        <v>0.40432057692307699</v>
      </c>
      <c r="HV208" s="1">
        <v>0.65395729010989001</v>
      </c>
      <c r="HW208" s="1">
        <v>0</v>
      </c>
      <c r="HX208" s="1">
        <v>0.75183098131868098</v>
      </c>
      <c r="HY208" s="1">
        <v>0.55524183736263699</v>
      </c>
      <c r="HZ208" s="1">
        <v>0.28400028461538501</v>
      </c>
      <c r="IA208" s="1">
        <v>0.65509771318681298</v>
      </c>
      <c r="IB208" s="1">
        <v>0.41811990109890101</v>
      </c>
      <c r="IC208" s="1">
        <v>0.48356770439560398</v>
      </c>
      <c r="ID208" s="1">
        <v>0.36309059230769197</v>
      </c>
      <c r="IE208" s="1">
        <v>0.705850714285714</v>
      </c>
      <c r="IF208" s="1">
        <v>0.39867307802197799</v>
      </c>
      <c r="IG208" s="1">
        <v>0</v>
      </c>
      <c r="IH208" s="1">
        <v>0</v>
      </c>
      <c r="II208" s="1">
        <v>0.72833026043956095</v>
      </c>
      <c r="IJ208" s="1">
        <v>0.86862180109890097</v>
      </c>
      <c r="IK208" s="1">
        <v>0.52812142857142896</v>
      </c>
      <c r="IL208" s="1">
        <v>0</v>
      </c>
      <c r="IM208" s="1">
        <v>0.61078748351648304</v>
      </c>
      <c r="IN208" s="1">
        <v>0</v>
      </c>
      <c r="IO208" s="1">
        <v>0.48255498681318698</v>
      </c>
      <c r="IP208" s="1">
        <v>0.45013794505494498</v>
      </c>
      <c r="IQ208" s="1">
        <v>0.66681852197802205</v>
      </c>
      <c r="IR208" s="1">
        <v>0</v>
      </c>
      <c r="IS208" s="1">
        <v>0.75134137472527496</v>
      </c>
      <c r="IT208" s="1">
        <v>0.39685370219780203</v>
      </c>
      <c r="IU208" s="1">
        <v>0.421699297802198</v>
      </c>
      <c r="IV208" s="1">
        <v>0.72937557032967004</v>
      </c>
      <c r="IW208" s="1">
        <v>0.56638603296703305</v>
      </c>
      <c r="IX208" s="1">
        <v>0.97393518901098897</v>
      </c>
      <c r="IY208" s="1">
        <v>0.17865939230769201</v>
      </c>
    </row>
    <row r="209" spans="1:259" ht="30">
      <c r="A209" s="2" t="s">
        <v>207</v>
      </c>
      <c r="B209" s="1">
        <v>0</v>
      </c>
      <c r="C209" s="1">
        <v>0.66342237582417596</v>
      </c>
      <c r="D209" s="1">
        <v>0.38574873516483499</v>
      </c>
      <c r="E209" s="1">
        <v>0.62428366813186797</v>
      </c>
      <c r="F209" s="1">
        <v>0.20438176813186801</v>
      </c>
      <c r="G209" s="1">
        <v>0.39021711868131898</v>
      </c>
      <c r="H209" s="1">
        <v>0</v>
      </c>
      <c r="I209" s="1">
        <v>0.69537552087912102</v>
      </c>
      <c r="J209" s="1">
        <v>0.65795197032967001</v>
      </c>
      <c r="K209" s="1">
        <v>0</v>
      </c>
      <c r="L209" s="1">
        <v>0.160187810989011</v>
      </c>
      <c r="M209" s="1">
        <v>0.614791076923077</v>
      </c>
      <c r="N209" s="1">
        <v>0.37161265824175799</v>
      </c>
      <c r="O209" s="1">
        <v>0.33418825384615403</v>
      </c>
      <c r="P209" s="1">
        <v>0.66022722197802197</v>
      </c>
      <c r="Q209" s="1">
        <v>0.39166346483516501</v>
      </c>
      <c r="R209" s="1">
        <v>0.88433172417582395</v>
      </c>
      <c r="S209" s="1">
        <v>0</v>
      </c>
      <c r="T209" s="1">
        <v>0</v>
      </c>
      <c r="U209" s="1">
        <v>0.43685037142857103</v>
      </c>
      <c r="V209" s="1">
        <v>0.31557658681318701</v>
      </c>
      <c r="W209" s="1">
        <v>0.61756215494505495</v>
      </c>
      <c r="X209" s="1">
        <v>0.78701389120879095</v>
      </c>
      <c r="Y209" s="1">
        <v>0.564680934065934</v>
      </c>
      <c r="Z209" s="1">
        <v>0.81755377032967003</v>
      </c>
      <c r="AA209" s="1">
        <v>0</v>
      </c>
      <c r="AB209" s="1">
        <v>0.35825555494505501</v>
      </c>
      <c r="AC209" s="1">
        <v>0.47480551758241801</v>
      </c>
      <c r="AD209" s="1">
        <v>0.40359339010988998</v>
      </c>
      <c r="AE209" s="1">
        <v>0.30890414175824199</v>
      </c>
      <c r="AF209" s="1">
        <v>0.38135046593406602</v>
      </c>
      <c r="AG209" s="1">
        <v>0.70511147912087901</v>
      </c>
      <c r="AH209" s="1">
        <v>0.43198774175824201</v>
      </c>
      <c r="AI209" s="1">
        <v>0.487745164835165</v>
      </c>
      <c r="AJ209" s="1">
        <v>0.736894430769231</v>
      </c>
      <c r="AK209" s="1">
        <v>0.58222374945055</v>
      </c>
      <c r="AL209" s="1">
        <v>0.71745715824175804</v>
      </c>
      <c r="AM209" s="1">
        <v>0.55742611978022005</v>
      </c>
      <c r="AN209" s="1">
        <v>0.55515814725274704</v>
      </c>
      <c r="AO209" s="1">
        <v>0.36777855384615399</v>
      </c>
      <c r="AP209" s="1">
        <v>0</v>
      </c>
      <c r="AQ209" s="1">
        <v>0.41710526813186799</v>
      </c>
      <c r="AR209" s="1">
        <v>0.27962307032966999</v>
      </c>
      <c r="AS209" s="1">
        <v>0.73909646703296705</v>
      </c>
      <c r="AT209" s="1">
        <v>0.63112568241758205</v>
      </c>
      <c r="AU209" s="1">
        <v>0.460887373626374</v>
      </c>
      <c r="AV209" s="1">
        <v>0</v>
      </c>
      <c r="AW209" s="1">
        <v>0.50880145934065901</v>
      </c>
      <c r="AX209" s="1">
        <v>0.37192974505494503</v>
      </c>
      <c r="AY209" s="1">
        <v>0.43761064285714302</v>
      </c>
      <c r="AZ209" s="1">
        <v>0</v>
      </c>
      <c r="BA209" s="1">
        <v>0.59573045494505505</v>
      </c>
      <c r="BB209" s="1">
        <v>0.47024371648351598</v>
      </c>
      <c r="BC209" s="1">
        <v>0.72307145384615401</v>
      </c>
      <c r="BD209" s="1">
        <v>0.40376343516483498</v>
      </c>
      <c r="BE209" s="1">
        <v>0.43075157362637401</v>
      </c>
      <c r="BF209" s="1">
        <v>0</v>
      </c>
      <c r="BG209" s="1">
        <v>0.69937271868131901</v>
      </c>
      <c r="BH209" s="1">
        <v>0.41581981318681299</v>
      </c>
      <c r="BI209" s="1">
        <v>0.50567303516483497</v>
      </c>
      <c r="BJ209" s="1">
        <v>0.91023839230769199</v>
      </c>
      <c r="BK209" s="1">
        <v>0</v>
      </c>
      <c r="BL209" s="1">
        <v>0.60690021208791201</v>
      </c>
      <c r="BM209" s="1">
        <v>0.533793386813187</v>
      </c>
      <c r="BN209" s="1">
        <v>0</v>
      </c>
      <c r="BO209" s="1">
        <v>0.49445576153846199</v>
      </c>
      <c r="BP209" s="1">
        <v>0.72837425824175805</v>
      </c>
      <c r="BQ209" s="1">
        <v>0.66099849120879095</v>
      </c>
      <c r="BR209" s="1">
        <v>0.59695322967033004</v>
      </c>
      <c r="BS209" s="1">
        <v>0.58023015164835201</v>
      </c>
      <c r="BT209" s="1">
        <v>0.579592825274725</v>
      </c>
      <c r="BU209" s="1">
        <v>0</v>
      </c>
      <c r="BV209" s="1">
        <v>0.70118287142857105</v>
      </c>
      <c r="BW209" s="1">
        <v>0.76002523626373597</v>
      </c>
      <c r="BX209" s="1">
        <v>0.359025138461538</v>
      </c>
      <c r="BY209" s="1">
        <v>0</v>
      </c>
      <c r="BZ209" s="1">
        <v>0.83592800219780194</v>
      </c>
      <c r="CA209" s="1">
        <v>0.74192644285714304</v>
      </c>
      <c r="CB209" s="1">
        <v>0.94512332417582401</v>
      </c>
      <c r="CC209" s="1">
        <v>0.59359180879120899</v>
      </c>
      <c r="CD209" s="1">
        <v>0</v>
      </c>
      <c r="CE209" s="1">
        <v>0.65326749340659296</v>
      </c>
      <c r="CF209" s="1">
        <v>0</v>
      </c>
      <c r="CG209" s="1">
        <v>0.59005320659340699</v>
      </c>
      <c r="CH209" s="1">
        <v>0.636917047252747</v>
      </c>
      <c r="CI209" s="1">
        <v>0.74282711208791197</v>
      </c>
      <c r="CJ209" s="1">
        <v>0.46248183626373601</v>
      </c>
      <c r="CK209" s="1">
        <v>0</v>
      </c>
      <c r="CL209" s="1">
        <v>0.73478114835164798</v>
      </c>
      <c r="CM209" s="1">
        <v>0.77545228901098895</v>
      </c>
      <c r="CN209" s="1">
        <v>0</v>
      </c>
      <c r="CO209" s="1">
        <v>0.27748090989010998</v>
      </c>
      <c r="CP209" s="1">
        <v>0.52720341758241795</v>
      </c>
      <c r="CQ209" s="1">
        <v>0.51473620659340702</v>
      </c>
      <c r="CR209" s="1">
        <v>0.59973562197802199</v>
      </c>
      <c r="CS209" s="1">
        <v>0.67233354835164805</v>
      </c>
      <c r="CT209" s="1">
        <v>0.489034985714286</v>
      </c>
      <c r="CU209" s="1">
        <v>0.59060724395604403</v>
      </c>
      <c r="CV209" s="1">
        <v>0.577810152747253</v>
      </c>
      <c r="CW209" s="1">
        <v>0.51037685714285697</v>
      </c>
      <c r="CX209" s="1">
        <v>0.34988469120879101</v>
      </c>
      <c r="CY209" s="1">
        <v>0.57896568021978001</v>
      </c>
      <c r="CZ209" s="1">
        <v>0</v>
      </c>
      <c r="DA209" s="1">
        <v>0.78892001538461498</v>
      </c>
      <c r="DB209" s="1">
        <v>0.64332308131868099</v>
      </c>
      <c r="DC209" s="1">
        <v>0</v>
      </c>
      <c r="DD209" s="1">
        <v>0.60647921318681297</v>
      </c>
      <c r="DE209" s="1">
        <v>0.44939153956043998</v>
      </c>
      <c r="DF209" s="1">
        <v>0.72336497912087905</v>
      </c>
      <c r="DG209" s="1">
        <v>0</v>
      </c>
      <c r="DH209" s="1">
        <v>0.61792341428571396</v>
      </c>
      <c r="DI209" s="1">
        <v>0.66481720879120898</v>
      </c>
      <c r="DJ209" s="1">
        <v>0.55876996813186797</v>
      </c>
      <c r="DK209" s="1">
        <v>0</v>
      </c>
      <c r="DL209" s="1">
        <v>0.83233642197802205</v>
      </c>
      <c r="DM209" s="1">
        <v>0</v>
      </c>
      <c r="DN209" s="1">
        <v>0</v>
      </c>
      <c r="DO209" s="1">
        <v>0.72262235054945101</v>
      </c>
      <c r="DP209" s="1">
        <v>0.54377752637362597</v>
      </c>
      <c r="DQ209" s="1">
        <v>0.742506245054945</v>
      </c>
      <c r="DR209" s="1">
        <v>0.810500335164835</v>
      </c>
      <c r="DS209" s="1">
        <v>0</v>
      </c>
      <c r="DT209" s="1">
        <v>0.56528502967033001</v>
      </c>
      <c r="DU209" s="1">
        <v>0.443316371428571</v>
      </c>
      <c r="DV209" s="1">
        <v>0.77257501868131895</v>
      </c>
      <c r="DW209" s="1">
        <v>0</v>
      </c>
      <c r="DX209" s="1">
        <v>0.50860087912087903</v>
      </c>
      <c r="DY209" s="1">
        <v>0.54748197252747299</v>
      </c>
      <c r="DZ209" s="1">
        <v>0.56265743626373599</v>
      </c>
      <c r="EA209" s="1">
        <v>0.86197748901098903</v>
      </c>
      <c r="EB209" s="1">
        <v>0.50870541098901101</v>
      </c>
      <c r="EC209" s="1">
        <v>0</v>
      </c>
      <c r="ED209" s="1">
        <v>0.33673942087912101</v>
      </c>
      <c r="EE209" s="1">
        <v>0</v>
      </c>
      <c r="EF209" s="1">
        <v>0.73520802417582398</v>
      </c>
      <c r="EG209" s="1">
        <v>0.40224526263736299</v>
      </c>
      <c r="EH209" s="1">
        <v>0.56835780879120901</v>
      </c>
      <c r="EI209" s="1">
        <v>0</v>
      </c>
      <c r="EJ209" s="1">
        <v>0.75673971208791202</v>
      </c>
      <c r="EK209" s="1">
        <v>0</v>
      </c>
      <c r="EL209" s="1">
        <v>0.84947567582417605</v>
      </c>
      <c r="EM209" s="1">
        <v>0.91308132637362605</v>
      </c>
      <c r="EN209" s="1">
        <v>0.60276439340659305</v>
      </c>
      <c r="EO209" s="1">
        <v>0.276193096703297</v>
      </c>
      <c r="EP209" s="1">
        <v>0.46297947142857099</v>
      </c>
      <c r="EQ209" s="1">
        <v>0</v>
      </c>
      <c r="ER209" s="1">
        <v>0</v>
      </c>
      <c r="ES209" s="1">
        <v>0.92265279340659301</v>
      </c>
      <c r="ET209" s="1">
        <v>0.63991184065934104</v>
      </c>
      <c r="EU209" s="1">
        <v>0.75176234175824197</v>
      </c>
      <c r="EV209" s="1">
        <v>0.60634465054945097</v>
      </c>
      <c r="EW209" s="1">
        <v>0.68255386043956001</v>
      </c>
      <c r="EX209" s="1">
        <v>0.55710291428571401</v>
      </c>
      <c r="EY209" s="1">
        <v>0.77642077252747299</v>
      </c>
      <c r="EZ209" s="1">
        <v>0</v>
      </c>
      <c r="FA209" s="1">
        <v>0</v>
      </c>
      <c r="FB209" s="1">
        <v>0.62933036483516502</v>
      </c>
      <c r="FC209" s="1">
        <v>0.56535672747252796</v>
      </c>
      <c r="FD209" s="1">
        <v>0.53290227472527496</v>
      </c>
      <c r="FE209" s="1">
        <v>0.56938425384615399</v>
      </c>
      <c r="FF209" s="1">
        <v>0.424394026373626</v>
      </c>
      <c r="FG209" s="1">
        <v>0</v>
      </c>
      <c r="FH209" s="1">
        <v>0.383375110989011</v>
      </c>
      <c r="FI209" s="1">
        <v>0.67916878021978</v>
      </c>
      <c r="FJ209" s="1">
        <v>0.69131607252747296</v>
      </c>
      <c r="FK209" s="1">
        <v>0.61139548901098895</v>
      </c>
      <c r="FL209" s="1">
        <v>0.69671916373626397</v>
      </c>
      <c r="FM209" s="1">
        <v>0</v>
      </c>
      <c r="FN209" s="1">
        <v>0.71455850109890096</v>
      </c>
      <c r="FO209" s="1">
        <v>0.578089472527473</v>
      </c>
      <c r="FP209" s="1">
        <v>0.50100350659340698</v>
      </c>
      <c r="FQ209" s="1">
        <v>0</v>
      </c>
      <c r="FR209" s="1">
        <v>0</v>
      </c>
      <c r="FS209" s="1">
        <v>0</v>
      </c>
      <c r="FT209" s="1">
        <v>0.58088962307692305</v>
      </c>
      <c r="FU209" s="1">
        <v>0.84339455054945101</v>
      </c>
      <c r="FV209" s="1">
        <v>0.89581097582417601</v>
      </c>
      <c r="FW209" s="1">
        <v>0.79821918131868097</v>
      </c>
      <c r="FX209" s="1">
        <v>0.64923328461538499</v>
      </c>
      <c r="FY209" s="1">
        <v>0.44121532527472501</v>
      </c>
      <c r="FZ209" s="1">
        <v>0.27716655494505499</v>
      </c>
      <c r="GA209" s="1">
        <v>0.72797203736263705</v>
      </c>
      <c r="GB209" s="1">
        <v>0.52113272747252704</v>
      </c>
      <c r="GC209" s="1">
        <v>0</v>
      </c>
      <c r="GD209" s="1">
        <v>0.65986252197802198</v>
      </c>
      <c r="GE209" s="1">
        <v>0.382877101098901</v>
      </c>
      <c r="GF209" s="1">
        <v>0.48480090879120902</v>
      </c>
      <c r="GG209" s="1">
        <v>0.61547411978022004</v>
      </c>
      <c r="GH209" s="1">
        <v>0.94046363846153802</v>
      </c>
      <c r="GI209" s="1">
        <v>0.73011144395604399</v>
      </c>
      <c r="GJ209" s="1">
        <v>0.87724767802197801</v>
      </c>
      <c r="GK209" s="1">
        <v>0.39299771428571401</v>
      </c>
      <c r="GL209" s="1">
        <v>0</v>
      </c>
      <c r="GM209" s="1">
        <v>0.422167846153846</v>
      </c>
      <c r="GN209" s="1">
        <v>0.48328829780219801</v>
      </c>
      <c r="GO209" s="1">
        <v>0.56090000989011002</v>
      </c>
      <c r="GP209" s="1">
        <v>0</v>
      </c>
      <c r="GQ209" s="1">
        <v>0.84070464615384599</v>
      </c>
      <c r="GR209" s="1">
        <v>0</v>
      </c>
      <c r="GS209" s="1">
        <v>0.76125840329670302</v>
      </c>
      <c r="GT209" s="1">
        <v>0.713024792307692</v>
      </c>
      <c r="GU209" s="1">
        <v>0.55880355714285701</v>
      </c>
      <c r="GV209" s="1">
        <v>0.66592741868131899</v>
      </c>
      <c r="GW209" s="1">
        <v>0.27917071648351599</v>
      </c>
      <c r="GX209" s="1">
        <v>0</v>
      </c>
      <c r="GY209" s="1">
        <v>0.686371615384615</v>
      </c>
      <c r="GZ209" s="1">
        <v>0.658040382417582</v>
      </c>
      <c r="HA209" s="1">
        <v>1</v>
      </c>
      <c r="HB209" s="1">
        <v>0.49372398241758197</v>
      </c>
      <c r="HC209" s="1">
        <v>0.58979437472527496</v>
      </c>
      <c r="HD209" s="1">
        <v>0.59339625824175801</v>
      </c>
      <c r="HE209" s="1">
        <v>0</v>
      </c>
      <c r="HF209" s="1">
        <v>0</v>
      </c>
      <c r="HG209" s="1">
        <v>0</v>
      </c>
      <c r="HH209" s="1">
        <v>0.61983492857142897</v>
      </c>
      <c r="HI209" s="1">
        <v>0</v>
      </c>
      <c r="HJ209" s="1">
        <v>0.42788106813186799</v>
      </c>
      <c r="HK209" s="1">
        <v>0</v>
      </c>
      <c r="HL209" s="1">
        <v>0.63408485054945096</v>
      </c>
      <c r="HM209" s="1">
        <v>0</v>
      </c>
      <c r="HN209" s="1">
        <v>0.55987010329670295</v>
      </c>
      <c r="HO209" s="1">
        <v>0.38196721758241797</v>
      </c>
      <c r="HP209" s="1">
        <v>0</v>
      </c>
      <c r="HQ209" s="1">
        <v>0</v>
      </c>
      <c r="HR209" s="1">
        <v>0.55175440109890095</v>
      </c>
      <c r="HS209" s="1">
        <v>0.59693784945054995</v>
      </c>
      <c r="HT209" s="1">
        <v>0.74089459230769195</v>
      </c>
      <c r="HU209" s="1">
        <v>0.431058696703297</v>
      </c>
      <c r="HV209" s="1">
        <v>0.68300763956043997</v>
      </c>
      <c r="HW209" s="1">
        <v>0</v>
      </c>
      <c r="HX209" s="1">
        <v>0.60040610000000005</v>
      </c>
      <c r="HY209" s="1">
        <v>0.469052186813187</v>
      </c>
      <c r="HZ209" s="1">
        <v>0.322088007692308</v>
      </c>
      <c r="IA209" s="1">
        <v>0.52234566483516498</v>
      </c>
      <c r="IB209" s="1">
        <v>0.36864715824175798</v>
      </c>
      <c r="IC209" s="1">
        <v>0.68391326153846199</v>
      </c>
      <c r="ID209" s="1">
        <v>0.465848371428571</v>
      </c>
      <c r="IE209" s="1">
        <v>0.77690945934065903</v>
      </c>
      <c r="IF209" s="1">
        <v>0.38978559560439602</v>
      </c>
      <c r="IG209" s="1">
        <v>0</v>
      </c>
      <c r="IH209" s="1">
        <v>0</v>
      </c>
      <c r="II209" s="1">
        <v>0.81005688791208796</v>
      </c>
      <c r="IJ209" s="1">
        <v>0.59953295274725305</v>
      </c>
      <c r="IK209" s="1">
        <v>0.79433477912087902</v>
      </c>
      <c r="IL209" s="1">
        <v>0</v>
      </c>
      <c r="IM209" s="1">
        <v>0.54480048791208802</v>
      </c>
      <c r="IN209" s="1">
        <v>0</v>
      </c>
      <c r="IO209" s="1">
        <v>0.48311262527472498</v>
      </c>
      <c r="IP209" s="1">
        <v>0.209165254945055</v>
      </c>
      <c r="IQ209" s="1">
        <v>0.68939319010988998</v>
      </c>
      <c r="IR209" s="1">
        <v>0</v>
      </c>
      <c r="IS209" s="1">
        <v>0.82648583516483498</v>
      </c>
      <c r="IT209" s="1">
        <v>0.393269973626374</v>
      </c>
      <c r="IU209" s="1">
        <v>0.626666423076923</v>
      </c>
      <c r="IV209" s="1">
        <v>0.56624184725274695</v>
      </c>
      <c r="IW209" s="1">
        <v>0.76004984395604402</v>
      </c>
      <c r="IX209" s="1">
        <v>0.94512332417582401</v>
      </c>
      <c r="IY209" s="1">
        <v>0.160187810989011</v>
      </c>
    </row>
    <row r="210" spans="1:259" ht="30">
      <c r="A210" s="2" t="s">
        <v>208</v>
      </c>
      <c r="B210" s="1">
        <v>0</v>
      </c>
      <c r="C210" s="1">
        <v>0.32205330329670301</v>
      </c>
      <c r="D210" s="1">
        <v>0.21543576593406599</v>
      </c>
      <c r="E210" s="1">
        <v>0.35302998901098898</v>
      </c>
      <c r="F210" s="1">
        <v>0.17456380549450501</v>
      </c>
      <c r="G210" s="1">
        <v>0.221873037362637</v>
      </c>
      <c r="H210" s="1">
        <v>0</v>
      </c>
      <c r="I210" s="1">
        <v>0.48455029120879101</v>
      </c>
      <c r="J210" s="1">
        <v>0.48953172197802203</v>
      </c>
      <c r="K210" s="1">
        <v>0</v>
      </c>
      <c r="L210" s="1">
        <v>0.17263284835164799</v>
      </c>
      <c r="M210" s="1">
        <v>0.33743309560439599</v>
      </c>
      <c r="N210" s="1">
        <v>0.35201700989010998</v>
      </c>
      <c r="O210" s="1">
        <v>0.22446985934065899</v>
      </c>
      <c r="P210" s="1">
        <v>0.45453298681318699</v>
      </c>
      <c r="Q210" s="1">
        <v>0.48305659890109898</v>
      </c>
      <c r="R210" s="1">
        <v>0.50539372747252798</v>
      </c>
      <c r="S210" s="1">
        <v>0</v>
      </c>
      <c r="T210" s="1">
        <v>0</v>
      </c>
      <c r="U210" s="1">
        <v>0.59999836373626403</v>
      </c>
      <c r="V210" s="1">
        <v>0.43228093406593399</v>
      </c>
      <c r="W210" s="1">
        <v>0.45522517362637399</v>
      </c>
      <c r="X210" s="1">
        <v>0.46938631978022</v>
      </c>
      <c r="Y210" s="1">
        <v>0.372943217582418</v>
      </c>
      <c r="Z210" s="1">
        <v>0.59732311098901103</v>
      </c>
      <c r="AA210" s="1">
        <v>0</v>
      </c>
      <c r="AB210" s="1">
        <v>0.168726269230769</v>
      </c>
      <c r="AC210" s="1">
        <v>0.45859584945054899</v>
      </c>
      <c r="AD210" s="1">
        <v>0.29961488351648302</v>
      </c>
      <c r="AE210" s="1">
        <v>0.50668399450549495</v>
      </c>
      <c r="AF210" s="1">
        <v>0.18446381428571401</v>
      </c>
      <c r="AG210" s="1">
        <v>0.44177950549450601</v>
      </c>
      <c r="AH210" s="1">
        <v>0.38093916373626402</v>
      </c>
      <c r="AI210" s="1">
        <v>0.49606002747252698</v>
      </c>
      <c r="AJ210" s="1">
        <v>0.39877047142857103</v>
      </c>
      <c r="AK210" s="1">
        <v>0.33967309670329698</v>
      </c>
      <c r="AL210" s="1">
        <v>0.44027582747252703</v>
      </c>
      <c r="AM210" s="1">
        <v>0.46113366593406602</v>
      </c>
      <c r="AN210" s="1">
        <v>0.218361695604396</v>
      </c>
      <c r="AO210" s="1">
        <v>0.20007021978021999</v>
      </c>
      <c r="AP210" s="1">
        <v>0</v>
      </c>
      <c r="AQ210" s="1">
        <v>0.46548200659340699</v>
      </c>
      <c r="AR210" s="1">
        <v>0.206406193406593</v>
      </c>
      <c r="AS210" s="1">
        <v>0.586968732967033</v>
      </c>
      <c r="AT210" s="1">
        <v>0.40723418241758202</v>
      </c>
      <c r="AU210" s="1">
        <v>0.56724998461538501</v>
      </c>
      <c r="AV210" s="1">
        <v>0</v>
      </c>
      <c r="AW210" s="1">
        <v>0.58233405604395605</v>
      </c>
      <c r="AX210" s="1">
        <v>0.29142628791208802</v>
      </c>
      <c r="AY210" s="1">
        <v>0.35468935054945</v>
      </c>
      <c r="AZ210" s="1">
        <v>0</v>
      </c>
      <c r="BA210" s="1">
        <v>0.48824770659340699</v>
      </c>
      <c r="BB210" s="1">
        <v>0.38772131318681302</v>
      </c>
      <c r="BC210" s="1">
        <v>0.54198122857142905</v>
      </c>
      <c r="BD210" s="1">
        <v>0.21981945274725301</v>
      </c>
      <c r="BE210" s="1">
        <v>0.35536066263736299</v>
      </c>
      <c r="BF210" s="1">
        <v>0</v>
      </c>
      <c r="BG210" s="1">
        <v>0.40595367362637402</v>
      </c>
      <c r="BH210" s="1">
        <v>0.31343817692307702</v>
      </c>
      <c r="BI210" s="1">
        <v>0.19511842967033</v>
      </c>
      <c r="BJ210" s="1">
        <v>0.42819750989011002</v>
      </c>
      <c r="BK210" s="1">
        <v>0</v>
      </c>
      <c r="BL210" s="1">
        <v>0.61065053076923104</v>
      </c>
      <c r="BM210" s="1">
        <v>0.38453067472527502</v>
      </c>
      <c r="BN210" s="1">
        <v>0</v>
      </c>
      <c r="BO210" s="1">
        <v>0.40444927362637401</v>
      </c>
      <c r="BP210" s="1">
        <v>0.27932432087912101</v>
      </c>
      <c r="BQ210" s="1">
        <v>0.30944750329670301</v>
      </c>
      <c r="BR210" s="1">
        <v>0.609207202197802</v>
      </c>
      <c r="BS210" s="1">
        <v>0.28605353846153803</v>
      </c>
      <c r="BT210" s="1">
        <v>0.50441895054945096</v>
      </c>
      <c r="BU210" s="1">
        <v>0</v>
      </c>
      <c r="BV210" s="1">
        <v>0.59618927032966995</v>
      </c>
      <c r="BW210" s="1">
        <v>0.54660620989011</v>
      </c>
      <c r="BX210" s="1">
        <v>0.40802054395604398</v>
      </c>
      <c r="BY210" s="1">
        <v>0</v>
      </c>
      <c r="BZ210" s="1">
        <v>0.50445532197802201</v>
      </c>
      <c r="CA210" s="1">
        <v>0.45212014505494502</v>
      </c>
      <c r="CB210" s="1">
        <v>0.51586180109890101</v>
      </c>
      <c r="CC210" s="1">
        <v>0.39002772967033</v>
      </c>
      <c r="CD210" s="1">
        <v>0</v>
      </c>
      <c r="CE210" s="1">
        <v>0.45207087472527502</v>
      </c>
      <c r="CF210" s="1">
        <v>0</v>
      </c>
      <c r="CG210" s="1">
        <v>0.61480436593406596</v>
      </c>
      <c r="CH210" s="1">
        <v>0.34109641538461499</v>
      </c>
      <c r="CI210" s="1">
        <v>0.49575525054945102</v>
      </c>
      <c r="CJ210" s="1">
        <v>0.29562238131868102</v>
      </c>
      <c r="CK210" s="1">
        <v>0</v>
      </c>
      <c r="CL210" s="1">
        <v>0.60568868571428602</v>
      </c>
      <c r="CM210" s="1">
        <v>0.50554538131868099</v>
      </c>
      <c r="CN210" s="1">
        <v>0</v>
      </c>
      <c r="CO210" s="1">
        <v>0.20860916153846201</v>
      </c>
      <c r="CP210" s="1">
        <v>0.33536964395604402</v>
      </c>
      <c r="CQ210" s="1">
        <v>0.58270270769230803</v>
      </c>
      <c r="CR210" s="1">
        <v>0.27919297692307699</v>
      </c>
      <c r="CS210" s="1">
        <v>0.579558936263736</v>
      </c>
      <c r="CT210" s="1">
        <v>0.49347046263736299</v>
      </c>
      <c r="CU210" s="1">
        <v>0.28969046483516497</v>
      </c>
      <c r="CV210" s="1">
        <v>0.60522900769230803</v>
      </c>
      <c r="CW210" s="1">
        <v>0.53954462527472502</v>
      </c>
      <c r="CX210" s="1">
        <v>0.20604165054945101</v>
      </c>
      <c r="CY210" s="1">
        <v>0.612358603296703</v>
      </c>
      <c r="CZ210" s="1">
        <v>0</v>
      </c>
      <c r="DA210" s="1">
        <v>0.38156933846153801</v>
      </c>
      <c r="DB210" s="1">
        <v>0.39537354615384601</v>
      </c>
      <c r="DC210" s="1">
        <v>0</v>
      </c>
      <c r="DD210" s="1">
        <v>0.54134368351648399</v>
      </c>
      <c r="DE210" s="1">
        <v>0.27801509670329699</v>
      </c>
      <c r="DF210" s="1">
        <v>0.53975038351648397</v>
      </c>
      <c r="DG210" s="1">
        <v>0</v>
      </c>
      <c r="DH210" s="1">
        <v>0.34809024285714302</v>
      </c>
      <c r="DI210" s="1">
        <v>0.43750986483516502</v>
      </c>
      <c r="DJ210" s="1">
        <v>0.35720739450549399</v>
      </c>
      <c r="DK210" s="1">
        <v>0</v>
      </c>
      <c r="DL210" s="1">
        <v>0.35479380219780199</v>
      </c>
      <c r="DM210" s="1">
        <v>0</v>
      </c>
      <c r="DN210" s="1">
        <v>0</v>
      </c>
      <c r="DO210" s="1">
        <v>0.475163463736264</v>
      </c>
      <c r="DP210" s="1">
        <v>0.22467395054945</v>
      </c>
      <c r="DQ210" s="1">
        <v>0.39854579340659302</v>
      </c>
      <c r="DR210" s="1">
        <v>0.488856905494506</v>
      </c>
      <c r="DS210" s="1">
        <v>0</v>
      </c>
      <c r="DT210" s="1">
        <v>0.23362295934065899</v>
      </c>
      <c r="DU210" s="1">
        <v>0.23753951868131901</v>
      </c>
      <c r="DV210" s="1">
        <v>0.50658682197802196</v>
      </c>
      <c r="DW210" s="1">
        <v>0</v>
      </c>
      <c r="DX210" s="1">
        <v>0.51483320219780204</v>
      </c>
      <c r="DY210" s="1">
        <v>0.24223190329670299</v>
      </c>
      <c r="DZ210" s="1">
        <v>0.33300167142857101</v>
      </c>
      <c r="EA210" s="1">
        <v>0.55333367912087905</v>
      </c>
      <c r="EB210" s="1">
        <v>0.44027517032967001</v>
      </c>
      <c r="EC210" s="1">
        <v>0</v>
      </c>
      <c r="ED210" s="1">
        <v>0.228553642857143</v>
      </c>
      <c r="EE210" s="1">
        <v>0</v>
      </c>
      <c r="EF210" s="1">
        <v>0.44052988021978001</v>
      </c>
      <c r="EG210" s="1">
        <v>0.42609282857142899</v>
      </c>
      <c r="EH210" s="1">
        <v>0.48530614615384599</v>
      </c>
      <c r="EI210" s="1">
        <v>0</v>
      </c>
      <c r="EJ210" s="1">
        <v>0.64863216263736301</v>
      </c>
      <c r="EK210" s="1">
        <v>0</v>
      </c>
      <c r="EL210" s="1">
        <v>0.54734010109890097</v>
      </c>
      <c r="EM210" s="1">
        <v>0.50760453516483495</v>
      </c>
      <c r="EN210" s="1">
        <v>0.49585577472527498</v>
      </c>
      <c r="EO210" s="1">
        <v>0.19730302747252701</v>
      </c>
      <c r="EP210" s="1">
        <v>0.74822438351648302</v>
      </c>
      <c r="EQ210" s="1">
        <v>0</v>
      </c>
      <c r="ER210" s="1">
        <v>0</v>
      </c>
      <c r="ES210" s="1">
        <v>0.47959865384615402</v>
      </c>
      <c r="ET210" s="1">
        <v>0.354232316483516</v>
      </c>
      <c r="EU210" s="1">
        <v>0.44084011428571401</v>
      </c>
      <c r="EV210" s="1">
        <v>0.28884209670329702</v>
      </c>
      <c r="EW210" s="1">
        <v>0.35940394725274699</v>
      </c>
      <c r="EX210" s="1">
        <v>0.29313948681318702</v>
      </c>
      <c r="EY210" s="1">
        <v>0.58903888791208803</v>
      </c>
      <c r="EZ210" s="1">
        <v>0</v>
      </c>
      <c r="FA210" s="1">
        <v>0</v>
      </c>
      <c r="FB210" s="1">
        <v>0.27559904945054903</v>
      </c>
      <c r="FC210" s="1">
        <v>0.51158382197802199</v>
      </c>
      <c r="FD210" s="1">
        <v>0.19976984725274699</v>
      </c>
      <c r="FE210" s="1">
        <v>0.31787568021978002</v>
      </c>
      <c r="FF210" s="1">
        <v>0.58285074835164796</v>
      </c>
      <c r="FG210" s="1">
        <v>0</v>
      </c>
      <c r="FH210" s="1">
        <v>0.228950717582418</v>
      </c>
      <c r="FI210" s="1">
        <v>0.336800459340659</v>
      </c>
      <c r="FJ210" s="1">
        <v>0.60336357032967003</v>
      </c>
      <c r="FK210" s="1">
        <v>0.63352064945054898</v>
      </c>
      <c r="FL210" s="1">
        <v>0.47440792527472497</v>
      </c>
      <c r="FM210" s="1">
        <v>0</v>
      </c>
      <c r="FN210" s="1">
        <v>0.34747625054945103</v>
      </c>
      <c r="FO210" s="1">
        <v>0.55030394725274701</v>
      </c>
      <c r="FP210" s="1">
        <v>0.58677762967032998</v>
      </c>
      <c r="FQ210" s="1">
        <v>0</v>
      </c>
      <c r="FR210" s="1">
        <v>0</v>
      </c>
      <c r="FS210" s="1">
        <v>0</v>
      </c>
      <c r="FT210" s="1">
        <v>0.58263400439560398</v>
      </c>
      <c r="FU210" s="1">
        <v>0.495214140659341</v>
      </c>
      <c r="FV210" s="1">
        <v>0.47731520439560399</v>
      </c>
      <c r="FW210" s="1">
        <v>0.56696823846153799</v>
      </c>
      <c r="FX210" s="1">
        <v>0.54994683626373597</v>
      </c>
      <c r="FY210" s="1">
        <v>0.45443522307692302</v>
      </c>
      <c r="FZ210" s="1">
        <v>0.394324394505495</v>
      </c>
      <c r="GA210" s="1">
        <v>0.44202368351648302</v>
      </c>
      <c r="GB210" s="1">
        <v>0.61879492857142804</v>
      </c>
      <c r="GC210" s="1">
        <v>0</v>
      </c>
      <c r="GD210" s="1">
        <v>0.400812856043956</v>
      </c>
      <c r="GE210" s="1">
        <v>0.272189976923077</v>
      </c>
      <c r="GF210" s="1">
        <v>0.50114047142857099</v>
      </c>
      <c r="GG210" s="1">
        <v>0.74787425384615402</v>
      </c>
      <c r="GH210" s="1">
        <v>0.47997293516483502</v>
      </c>
      <c r="GI210" s="1">
        <v>0.55731313076923095</v>
      </c>
      <c r="GJ210" s="1">
        <v>0.45574895494505502</v>
      </c>
      <c r="GK210" s="1">
        <v>0.39279254615384601</v>
      </c>
      <c r="GL210" s="1">
        <v>0</v>
      </c>
      <c r="GM210" s="1">
        <v>0.43376948351648298</v>
      </c>
      <c r="GN210" s="1">
        <v>0.53681947252747297</v>
      </c>
      <c r="GO210" s="1">
        <v>0.22830663516483499</v>
      </c>
      <c r="GP210" s="1">
        <v>0</v>
      </c>
      <c r="GQ210" s="1">
        <v>0.34808880769230799</v>
      </c>
      <c r="GR210" s="1">
        <v>0</v>
      </c>
      <c r="GS210" s="1">
        <v>0.55424062197802204</v>
      </c>
      <c r="GT210" s="1">
        <v>0.55434498351648398</v>
      </c>
      <c r="GU210" s="1">
        <v>0.38202928021978</v>
      </c>
      <c r="GV210" s="1">
        <v>0.61676731208791202</v>
      </c>
      <c r="GW210" s="1">
        <v>0.37650640549450598</v>
      </c>
      <c r="GX210" s="1">
        <v>0</v>
      </c>
      <c r="GY210" s="1">
        <v>0.40399351208791201</v>
      </c>
      <c r="GZ210" s="1">
        <v>0.39809937032967002</v>
      </c>
      <c r="HA210" s="1">
        <v>0.49372398241758197</v>
      </c>
      <c r="HB210" s="1">
        <v>1</v>
      </c>
      <c r="HC210" s="1">
        <v>0.236338575824176</v>
      </c>
      <c r="HD210" s="1">
        <v>0.31298587582417597</v>
      </c>
      <c r="HE210" s="1">
        <v>0</v>
      </c>
      <c r="HF210" s="1">
        <v>0</v>
      </c>
      <c r="HG210" s="1">
        <v>0</v>
      </c>
      <c r="HH210" s="1">
        <v>0.44123558021977999</v>
      </c>
      <c r="HI210" s="1">
        <v>0</v>
      </c>
      <c r="HJ210" s="1">
        <v>0.30694145384615401</v>
      </c>
      <c r="HK210" s="1">
        <v>0</v>
      </c>
      <c r="HL210" s="1">
        <v>0.44964414505494499</v>
      </c>
      <c r="HM210" s="1">
        <v>0</v>
      </c>
      <c r="HN210" s="1">
        <v>0.28227728901098897</v>
      </c>
      <c r="HO210" s="1">
        <v>0.40932210109890099</v>
      </c>
      <c r="HP210" s="1">
        <v>0</v>
      </c>
      <c r="HQ210" s="1">
        <v>0</v>
      </c>
      <c r="HR210" s="1">
        <v>0.344979103296703</v>
      </c>
      <c r="HS210" s="1">
        <v>0.66026144725274705</v>
      </c>
      <c r="HT210" s="1">
        <v>0.28946038241758199</v>
      </c>
      <c r="HU210" s="1">
        <v>0.42929445494505503</v>
      </c>
      <c r="HV210" s="1">
        <v>0.62147171868131901</v>
      </c>
      <c r="HW210" s="1">
        <v>0</v>
      </c>
      <c r="HX210" s="1">
        <v>0.31291290109890102</v>
      </c>
      <c r="HY210" s="1">
        <v>0.365866015384615</v>
      </c>
      <c r="HZ210" s="1">
        <v>0.35006798241758202</v>
      </c>
      <c r="IA210" s="1">
        <v>0.47168387142857099</v>
      </c>
      <c r="IB210" s="1">
        <v>0.27144848681318701</v>
      </c>
      <c r="IC210" s="1">
        <v>0.610604597802198</v>
      </c>
      <c r="ID210" s="1">
        <v>0.304979637362637</v>
      </c>
      <c r="IE210" s="1">
        <v>0.47419162307692297</v>
      </c>
      <c r="IF210" s="1">
        <v>0.216422596703297</v>
      </c>
      <c r="IG210" s="1">
        <v>0</v>
      </c>
      <c r="IH210" s="1">
        <v>0</v>
      </c>
      <c r="II210" s="1">
        <v>0.45015760439560398</v>
      </c>
      <c r="IJ210" s="1">
        <v>0.37790765824175798</v>
      </c>
      <c r="IK210" s="1">
        <v>0.59848882747252696</v>
      </c>
      <c r="IL210" s="1">
        <v>0</v>
      </c>
      <c r="IM210" s="1">
        <v>0.48760212747252701</v>
      </c>
      <c r="IN210" s="1">
        <v>0</v>
      </c>
      <c r="IO210" s="1">
        <v>0.45522171318681298</v>
      </c>
      <c r="IP210" s="1">
        <v>0.23686359230769199</v>
      </c>
      <c r="IQ210" s="1">
        <v>0.51464078241758204</v>
      </c>
      <c r="IR210" s="1">
        <v>0</v>
      </c>
      <c r="IS210" s="1">
        <v>0.59795256043956002</v>
      </c>
      <c r="IT210" s="1">
        <v>0.22541381978021999</v>
      </c>
      <c r="IU210" s="1">
        <v>0.80066163296703297</v>
      </c>
      <c r="IV210" s="1">
        <v>0.34058400549450601</v>
      </c>
      <c r="IW210" s="1">
        <v>0.60673076703296702</v>
      </c>
      <c r="IX210" s="1">
        <v>0.80066163296703297</v>
      </c>
      <c r="IY210" s="1">
        <v>0.168726269230769</v>
      </c>
    </row>
    <row r="211" spans="1:259">
      <c r="A211" s="2" t="s">
        <v>209</v>
      </c>
      <c r="B211" s="1">
        <v>0</v>
      </c>
      <c r="C211" s="1">
        <v>0.79577354065934103</v>
      </c>
      <c r="D211" s="1">
        <v>0.83275954175824196</v>
      </c>
      <c r="E211" s="1">
        <v>0.73170392087912095</v>
      </c>
      <c r="F211" s="1">
        <v>0.23793302747252801</v>
      </c>
      <c r="G211" s="1">
        <v>0.74262872857142903</v>
      </c>
      <c r="H211" s="1">
        <v>0</v>
      </c>
      <c r="I211" s="1">
        <v>0.59726175384615399</v>
      </c>
      <c r="J211" s="1">
        <v>0.66440035054945001</v>
      </c>
      <c r="K211" s="1">
        <v>0</v>
      </c>
      <c r="L211" s="1">
        <v>0.28794868461538498</v>
      </c>
      <c r="M211" s="1">
        <v>0.76066901538461495</v>
      </c>
      <c r="N211" s="1">
        <v>0.65660307362637405</v>
      </c>
      <c r="O211" s="1">
        <v>0.46640988021978003</v>
      </c>
      <c r="P211" s="1">
        <v>0.66851515934065897</v>
      </c>
      <c r="Q211" s="1">
        <v>0.49897861648351599</v>
      </c>
      <c r="R211" s="1">
        <v>0.59953808461538505</v>
      </c>
      <c r="S211" s="1">
        <v>0</v>
      </c>
      <c r="T211" s="1">
        <v>0</v>
      </c>
      <c r="U211" s="1">
        <v>0.259981010989011</v>
      </c>
      <c r="V211" s="1">
        <v>0.29515294835164801</v>
      </c>
      <c r="W211" s="1">
        <v>0.61846664615384594</v>
      </c>
      <c r="X211" s="1">
        <v>0.53334567032966995</v>
      </c>
      <c r="Y211" s="1">
        <v>0.53172631868131903</v>
      </c>
      <c r="Z211" s="1">
        <v>0.53015172417582401</v>
      </c>
      <c r="AA211" s="1">
        <v>0</v>
      </c>
      <c r="AB211" s="1">
        <v>0.36363569560439601</v>
      </c>
      <c r="AC211" s="1">
        <v>0.44936136263736298</v>
      </c>
      <c r="AD211" s="1">
        <v>0.53199924725274705</v>
      </c>
      <c r="AE211" s="1">
        <v>0.44906002417582402</v>
      </c>
      <c r="AF211" s="1">
        <v>0.66538936043955998</v>
      </c>
      <c r="AG211" s="1">
        <v>0.71202191538461501</v>
      </c>
      <c r="AH211" s="1">
        <v>0.58876019340659302</v>
      </c>
      <c r="AI211" s="1">
        <v>0.59408875164835195</v>
      </c>
      <c r="AJ211" s="1">
        <v>0.49360435824175802</v>
      </c>
      <c r="AK211" s="1">
        <v>0.66832777032966995</v>
      </c>
      <c r="AL211" s="1">
        <v>0.62492668681318697</v>
      </c>
      <c r="AM211" s="1">
        <v>0.40650072307692298</v>
      </c>
      <c r="AN211" s="1">
        <v>0.72225605274725302</v>
      </c>
      <c r="AO211" s="1">
        <v>0.54923693076923097</v>
      </c>
      <c r="AP211" s="1">
        <v>0</v>
      </c>
      <c r="AQ211" s="1">
        <v>0.57595688901098896</v>
      </c>
      <c r="AR211" s="1">
        <v>0.38691595274725299</v>
      </c>
      <c r="AS211" s="1">
        <v>0.41138149010989</v>
      </c>
      <c r="AT211" s="1">
        <v>0.61862334945054998</v>
      </c>
      <c r="AU211" s="1">
        <v>0.37497147472527498</v>
      </c>
      <c r="AV211" s="1">
        <v>0</v>
      </c>
      <c r="AW211" s="1">
        <v>0.37087411648351698</v>
      </c>
      <c r="AX211" s="1">
        <v>0.52054209010989005</v>
      </c>
      <c r="AY211" s="1">
        <v>0.52230050329670297</v>
      </c>
      <c r="AZ211" s="1">
        <v>0</v>
      </c>
      <c r="BA211" s="1">
        <v>0.41071540549450503</v>
      </c>
      <c r="BB211" s="1">
        <v>0.42477249890109903</v>
      </c>
      <c r="BC211" s="1">
        <v>0.52358619010989005</v>
      </c>
      <c r="BD211" s="1">
        <v>0.67520563076923101</v>
      </c>
      <c r="BE211" s="1">
        <v>0.56822895714285704</v>
      </c>
      <c r="BF211" s="1">
        <v>0</v>
      </c>
      <c r="BG211" s="1">
        <v>0.68221892747252699</v>
      </c>
      <c r="BH211" s="1">
        <v>0.65086029340659302</v>
      </c>
      <c r="BI211" s="1">
        <v>0.61614685934065905</v>
      </c>
      <c r="BJ211" s="1">
        <v>0.631211693406593</v>
      </c>
      <c r="BK211" s="1">
        <v>0</v>
      </c>
      <c r="BL211" s="1">
        <v>0.45305297362637398</v>
      </c>
      <c r="BM211" s="1">
        <v>0.45053947252747301</v>
      </c>
      <c r="BN211" s="1">
        <v>0</v>
      </c>
      <c r="BO211" s="1">
        <v>0.55480409560439603</v>
      </c>
      <c r="BP211" s="1">
        <v>0.85839188241758202</v>
      </c>
      <c r="BQ211" s="1">
        <v>0.70662139560439596</v>
      </c>
      <c r="BR211" s="1">
        <v>0.43166247802197799</v>
      </c>
      <c r="BS211" s="1">
        <v>0.543457636263736</v>
      </c>
      <c r="BT211" s="1">
        <v>0.69826258351648396</v>
      </c>
      <c r="BU211" s="1">
        <v>0</v>
      </c>
      <c r="BV211" s="1">
        <v>0.47517512197802197</v>
      </c>
      <c r="BW211" s="1">
        <v>0.467074732967033</v>
      </c>
      <c r="BX211" s="1">
        <v>0.35801519010989002</v>
      </c>
      <c r="BY211" s="1">
        <v>0</v>
      </c>
      <c r="BZ211" s="1">
        <v>0.538886930769231</v>
      </c>
      <c r="CA211" s="1">
        <v>0.63417941538461498</v>
      </c>
      <c r="CB211" s="1">
        <v>0.61667099120879099</v>
      </c>
      <c r="CC211" s="1">
        <v>0.58118769999999997</v>
      </c>
      <c r="CD211" s="1">
        <v>0</v>
      </c>
      <c r="CE211" s="1">
        <v>0.51590773956044</v>
      </c>
      <c r="CF211" s="1">
        <v>0</v>
      </c>
      <c r="CG211" s="1">
        <v>0.34170618791208801</v>
      </c>
      <c r="CH211" s="1">
        <v>0.59935218461538498</v>
      </c>
      <c r="CI211" s="1">
        <v>0.44080951208791203</v>
      </c>
      <c r="CJ211" s="1">
        <v>0.67059722417582401</v>
      </c>
      <c r="CK211" s="1">
        <v>0</v>
      </c>
      <c r="CL211" s="1">
        <v>0.450270220879121</v>
      </c>
      <c r="CM211" s="1">
        <v>0.52280979670329697</v>
      </c>
      <c r="CN211" s="1">
        <v>0</v>
      </c>
      <c r="CO211" s="1">
        <v>0.33158826593406598</v>
      </c>
      <c r="CP211" s="1">
        <v>0.68998421978021995</v>
      </c>
      <c r="CQ211" s="1">
        <v>0.452725761538462</v>
      </c>
      <c r="CR211" s="1">
        <v>0.825238246153846</v>
      </c>
      <c r="CS211" s="1">
        <v>0.49438116483516498</v>
      </c>
      <c r="CT211" s="1">
        <v>0.61206389450549403</v>
      </c>
      <c r="CU211" s="1">
        <v>0.403668883516484</v>
      </c>
      <c r="CV211" s="1">
        <v>0.30862833736263701</v>
      </c>
      <c r="CW211" s="1">
        <v>0.53104889230769203</v>
      </c>
      <c r="CX211" s="1">
        <v>0.47236876703296699</v>
      </c>
      <c r="CY211" s="1">
        <v>0.446602145054945</v>
      </c>
      <c r="CZ211" s="1">
        <v>0</v>
      </c>
      <c r="DA211" s="1">
        <v>0.59634081318681298</v>
      </c>
      <c r="DB211" s="1">
        <v>0.64975062527472505</v>
      </c>
      <c r="DC211" s="1">
        <v>0</v>
      </c>
      <c r="DD211" s="1">
        <v>0.38573628571428598</v>
      </c>
      <c r="DE211" s="1">
        <v>0.56550344725274704</v>
      </c>
      <c r="DF211" s="1">
        <v>0.50347709340659297</v>
      </c>
      <c r="DG211" s="1">
        <v>0</v>
      </c>
      <c r="DH211" s="1">
        <v>0.73861822087912099</v>
      </c>
      <c r="DI211" s="1">
        <v>0.60849868021978004</v>
      </c>
      <c r="DJ211" s="1">
        <v>0.66794137032967005</v>
      </c>
      <c r="DK211" s="1">
        <v>0</v>
      </c>
      <c r="DL211" s="1">
        <v>0.71587195824175798</v>
      </c>
      <c r="DM211" s="1">
        <v>0</v>
      </c>
      <c r="DN211" s="1">
        <v>0</v>
      </c>
      <c r="DO211" s="1">
        <v>0.62935479999999999</v>
      </c>
      <c r="DP211" s="1">
        <v>0.74936767362637402</v>
      </c>
      <c r="DQ211" s="1">
        <v>0.65339297692307696</v>
      </c>
      <c r="DR211" s="1">
        <v>0.511886194505494</v>
      </c>
      <c r="DS211" s="1">
        <v>0</v>
      </c>
      <c r="DT211" s="1">
        <v>0.71436368571428599</v>
      </c>
      <c r="DU211" s="1">
        <v>0.71595355824175799</v>
      </c>
      <c r="DV211" s="1">
        <v>0.64043959010989004</v>
      </c>
      <c r="DW211" s="1">
        <v>0</v>
      </c>
      <c r="DX211" s="1">
        <v>0.39925448461538499</v>
      </c>
      <c r="DY211" s="1">
        <v>0.76784160219780195</v>
      </c>
      <c r="DZ211" s="1">
        <v>0.57493666923076903</v>
      </c>
      <c r="EA211" s="1">
        <v>0.50281401428571404</v>
      </c>
      <c r="EB211" s="1">
        <v>0.64832153186813202</v>
      </c>
      <c r="EC211" s="1">
        <v>0</v>
      </c>
      <c r="ED211" s="1">
        <v>0.61868054065934097</v>
      </c>
      <c r="EE211" s="1">
        <v>0</v>
      </c>
      <c r="EF211" s="1">
        <v>0.525559245054945</v>
      </c>
      <c r="EG211" s="1">
        <v>0.55011661428571401</v>
      </c>
      <c r="EH211" s="1">
        <v>0.58625869560439603</v>
      </c>
      <c r="EI211" s="1">
        <v>0</v>
      </c>
      <c r="EJ211" s="1">
        <v>0.44783991318681299</v>
      </c>
      <c r="EK211" s="1">
        <v>0</v>
      </c>
      <c r="EL211" s="1">
        <v>0.56252622637362604</v>
      </c>
      <c r="EM211" s="1">
        <v>0.51787455714285702</v>
      </c>
      <c r="EN211" s="1">
        <v>0.45711370219780201</v>
      </c>
      <c r="EO211" s="1">
        <v>0.44100918241758202</v>
      </c>
      <c r="EP211" s="1">
        <v>0.27336319340659299</v>
      </c>
      <c r="EQ211" s="1">
        <v>0</v>
      </c>
      <c r="ER211" s="1">
        <v>0</v>
      </c>
      <c r="ES211" s="1">
        <v>0.56090186593406599</v>
      </c>
      <c r="ET211" s="1">
        <v>0.70505645604395595</v>
      </c>
      <c r="EU211" s="1">
        <v>0.59403075054944998</v>
      </c>
      <c r="EV211" s="1">
        <v>0.72054123076923104</v>
      </c>
      <c r="EW211" s="1">
        <v>0.54626258901098901</v>
      </c>
      <c r="EX211" s="1">
        <v>0.745584928571429</v>
      </c>
      <c r="EY211" s="1">
        <v>0.47930367472527502</v>
      </c>
      <c r="EZ211" s="1">
        <v>0</v>
      </c>
      <c r="FA211" s="1">
        <v>0</v>
      </c>
      <c r="FB211" s="1">
        <v>0.71985803296703299</v>
      </c>
      <c r="FC211" s="1">
        <v>0.35305594505494498</v>
      </c>
      <c r="FD211" s="1">
        <v>0.48177294945054899</v>
      </c>
      <c r="FE211" s="1">
        <v>0.591623249450549</v>
      </c>
      <c r="FF211" s="1">
        <v>0.34768490549450498</v>
      </c>
      <c r="FG211" s="1">
        <v>0</v>
      </c>
      <c r="FH211" s="1">
        <v>0.50573046153846102</v>
      </c>
      <c r="FI211" s="1">
        <v>0.61768225824175804</v>
      </c>
      <c r="FJ211" s="1">
        <v>0.48767641098901099</v>
      </c>
      <c r="FK211" s="1">
        <v>0.34779816483516501</v>
      </c>
      <c r="FL211" s="1">
        <v>0.43707213296703301</v>
      </c>
      <c r="FM211" s="1">
        <v>0</v>
      </c>
      <c r="FN211" s="1">
        <v>0.71570715714285704</v>
      </c>
      <c r="FO211" s="1">
        <v>0.35688800439560397</v>
      </c>
      <c r="FP211" s="1">
        <v>0.29200565164835202</v>
      </c>
      <c r="FQ211" s="1">
        <v>0</v>
      </c>
      <c r="FR211" s="1">
        <v>0</v>
      </c>
      <c r="FS211" s="1">
        <v>0</v>
      </c>
      <c r="FT211" s="1">
        <v>0.47188830439560397</v>
      </c>
      <c r="FU211" s="1">
        <v>0.514265664835165</v>
      </c>
      <c r="FV211" s="1">
        <v>0.54578252857142895</v>
      </c>
      <c r="FW211" s="1">
        <v>0.42979182637362601</v>
      </c>
      <c r="FX211" s="1">
        <v>0.44901963186813199</v>
      </c>
      <c r="FY211" s="1">
        <v>0.32391508681318698</v>
      </c>
      <c r="FZ211" s="1">
        <v>0.40960208901098899</v>
      </c>
      <c r="GA211" s="1">
        <v>0.55010017582417603</v>
      </c>
      <c r="GB211" s="1">
        <v>0.315590076923077</v>
      </c>
      <c r="GC211" s="1">
        <v>0</v>
      </c>
      <c r="GD211" s="1">
        <v>0.60644105054945097</v>
      </c>
      <c r="GE211" s="1">
        <v>0.64862666043955997</v>
      </c>
      <c r="GF211" s="1">
        <v>0.369880704395604</v>
      </c>
      <c r="GG211" s="1">
        <v>0.32341043186813201</v>
      </c>
      <c r="GH211" s="1">
        <v>0.55571593736263702</v>
      </c>
      <c r="GI211" s="1">
        <v>0.52182190109890103</v>
      </c>
      <c r="GJ211" s="1">
        <v>0.57948396153846204</v>
      </c>
      <c r="GK211" s="1">
        <v>0.51544881208791204</v>
      </c>
      <c r="GL211" s="1">
        <v>0</v>
      </c>
      <c r="GM211" s="1">
        <v>0.497933037362637</v>
      </c>
      <c r="GN211" s="1">
        <v>0.44901599450549501</v>
      </c>
      <c r="GO211" s="1">
        <v>0.81285507582417604</v>
      </c>
      <c r="GP211" s="1">
        <v>0</v>
      </c>
      <c r="GQ211" s="1">
        <v>0.63720901648351602</v>
      </c>
      <c r="GR211" s="1">
        <v>0</v>
      </c>
      <c r="GS211" s="1">
        <v>0.46356317032966998</v>
      </c>
      <c r="GT211" s="1">
        <v>0.47512734065934098</v>
      </c>
      <c r="GU211" s="1">
        <v>0.67750610989010995</v>
      </c>
      <c r="GV211" s="1">
        <v>0.50017388901098903</v>
      </c>
      <c r="GW211" s="1">
        <v>0.311031725274725</v>
      </c>
      <c r="GX211" s="1">
        <v>0</v>
      </c>
      <c r="GY211" s="1">
        <v>0.57011127362637404</v>
      </c>
      <c r="GZ211" s="1">
        <v>0.59281843846153803</v>
      </c>
      <c r="HA211" s="1">
        <v>0.58979437472527496</v>
      </c>
      <c r="HB211" s="1">
        <v>0.236338575824176</v>
      </c>
      <c r="HC211" s="1">
        <v>1</v>
      </c>
      <c r="HD211" s="1">
        <v>0.58434051648351604</v>
      </c>
      <c r="HE211" s="1">
        <v>0</v>
      </c>
      <c r="HF211" s="1">
        <v>0</v>
      </c>
      <c r="HG211" s="1">
        <v>0</v>
      </c>
      <c r="HH211" s="1">
        <v>0.57633940329670297</v>
      </c>
      <c r="HI211" s="1">
        <v>0</v>
      </c>
      <c r="HJ211" s="1">
        <v>0.43494679230769201</v>
      </c>
      <c r="HK211" s="1">
        <v>0</v>
      </c>
      <c r="HL211" s="1">
        <v>0.56355259999999996</v>
      </c>
      <c r="HM211" s="1">
        <v>0</v>
      </c>
      <c r="HN211" s="1">
        <v>0.56036489120879096</v>
      </c>
      <c r="HO211" s="1">
        <v>0.49660842417582401</v>
      </c>
      <c r="HP211" s="1">
        <v>0</v>
      </c>
      <c r="HQ211" s="1">
        <v>0</v>
      </c>
      <c r="HR211" s="1">
        <v>0.62989166153846199</v>
      </c>
      <c r="HS211" s="1">
        <v>0.29625728241758198</v>
      </c>
      <c r="HT211" s="1">
        <v>0.82629664505494504</v>
      </c>
      <c r="HU211" s="1">
        <v>0.57310045274725296</v>
      </c>
      <c r="HV211" s="1">
        <v>0.40476790439560401</v>
      </c>
      <c r="HW211" s="1">
        <v>0</v>
      </c>
      <c r="HX211" s="1">
        <v>0.68876193956043996</v>
      </c>
      <c r="HY211" s="1">
        <v>0.42445882197802198</v>
      </c>
      <c r="HZ211" s="1">
        <v>0.35247095384615401</v>
      </c>
      <c r="IA211" s="1">
        <v>0.39681760549450601</v>
      </c>
      <c r="IB211" s="1">
        <v>0.37513533956043998</v>
      </c>
      <c r="IC211" s="1">
        <v>0.386764953846154</v>
      </c>
      <c r="ID211" s="1">
        <v>0.31451160989011001</v>
      </c>
      <c r="IE211" s="1">
        <v>0.53178987032966996</v>
      </c>
      <c r="IF211" s="1">
        <v>0.36834412857142901</v>
      </c>
      <c r="IG211" s="1">
        <v>0</v>
      </c>
      <c r="IH211" s="1">
        <v>0</v>
      </c>
      <c r="II211" s="1">
        <v>0.56729589560439597</v>
      </c>
      <c r="IJ211" s="1">
        <v>0.66735158901098901</v>
      </c>
      <c r="IK211" s="1">
        <v>0.473484762637363</v>
      </c>
      <c r="IL211" s="1">
        <v>0</v>
      </c>
      <c r="IM211" s="1">
        <v>0.55452207802197795</v>
      </c>
      <c r="IN211" s="1">
        <v>0</v>
      </c>
      <c r="IO211" s="1">
        <v>0.65514196483516496</v>
      </c>
      <c r="IP211" s="1">
        <v>0.19871479340659301</v>
      </c>
      <c r="IQ211" s="1">
        <v>0.53402068021978</v>
      </c>
      <c r="IR211" s="1">
        <v>0</v>
      </c>
      <c r="IS211" s="1">
        <v>0.51136638021977998</v>
      </c>
      <c r="IT211" s="1">
        <v>0.709903218681319</v>
      </c>
      <c r="IU211" s="1">
        <v>0.30873519230769197</v>
      </c>
      <c r="IV211" s="1">
        <v>0.71370813956043999</v>
      </c>
      <c r="IW211" s="1">
        <v>0.44707841538461501</v>
      </c>
      <c r="IX211" s="1">
        <v>0.85839188241758202</v>
      </c>
      <c r="IY211" s="1">
        <v>0.19871479340659301</v>
      </c>
    </row>
    <row r="212" spans="1:259" ht="30">
      <c r="A212" s="2" t="s">
        <v>210</v>
      </c>
      <c r="B212" s="1">
        <v>0</v>
      </c>
      <c r="C212" s="1">
        <v>0.77947040549450597</v>
      </c>
      <c r="D212" s="1">
        <v>0.49400569450549497</v>
      </c>
      <c r="E212" s="1">
        <v>0.71726830329670299</v>
      </c>
      <c r="F212" s="1">
        <v>0.28780813406593397</v>
      </c>
      <c r="G212" s="1">
        <v>0.39633258021978002</v>
      </c>
      <c r="H212" s="1">
        <v>0</v>
      </c>
      <c r="I212" s="1">
        <v>0.448081396703297</v>
      </c>
      <c r="J212" s="1">
        <v>0.68335389560439597</v>
      </c>
      <c r="K212" s="1">
        <v>0</v>
      </c>
      <c r="L212" s="1">
        <v>0.227738318681319</v>
      </c>
      <c r="M212" s="1">
        <v>0.66826210549450504</v>
      </c>
      <c r="N212" s="1">
        <v>0.46029879670329699</v>
      </c>
      <c r="O212" s="1">
        <v>0.44093847472527498</v>
      </c>
      <c r="P212" s="1">
        <v>0.61110596373626402</v>
      </c>
      <c r="Q212" s="1">
        <v>0.50050086923076897</v>
      </c>
      <c r="R212" s="1">
        <v>0.57630341648351702</v>
      </c>
      <c r="S212" s="1">
        <v>0</v>
      </c>
      <c r="T212" s="1">
        <v>0</v>
      </c>
      <c r="U212" s="1">
        <v>0.36122602087912098</v>
      </c>
      <c r="V212" s="1">
        <v>0.45970311648351603</v>
      </c>
      <c r="W212" s="1">
        <v>0.55693201758241795</v>
      </c>
      <c r="X212" s="1">
        <v>0.58912072417582395</v>
      </c>
      <c r="Y212" s="1">
        <v>0.45219204175824201</v>
      </c>
      <c r="Z212" s="1">
        <v>0.50398402307692303</v>
      </c>
      <c r="AA212" s="1">
        <v>0</v>
      </c>
      <c r="AB212" s="1">
        <v>0.38507888461538498</v>
      </c>
      <c r="AC212" s="1">
        <v>0.52241604835164801</v>
      </c>
      <c r="AD212" s="1">
        <v>0.49327288351648402</v>
      </c>
      <c r="AE212" s="1">
        <v>0.54506145714285703</v>
      </c>
      <c r="AF212" s="1">
        <v>0.46766056373626402</v>
      </c>
      <c r="AG212" s="1">
        <v>0.46135083516483499</v>
      </c>
      <c r="AH212" s="1">
        <v>0.49117087802197801</v>
      </c>
      <c r="AI212" s="1">
        <v>0.423149723076923</v>
      </c>
      <c r="AJ212" s="1">
        <v>0.46239039010989003</v>
      </c>
      <c r="AK212" s="1">
        <v>0.65524685054945098</v>
      </c>
      <c r="AL212" s="1">
        <v>0.57443510549450605</v>
      </c>
      <c r="AM212" s="1">
        <v>0.53263794505494499</v>
      </c>
      <c r="AN212" s="1">
        <v>0.56830702417582402</v>
      </c>
      <c r="AO212" s="1">
        <v>0.44124442197802199</v>
      </c>
      <c r="AP212" s="1">
        <v>0</v>
      </c>
      <c r="AQ212" s="1">
        <v>0.518677259340659</v>
      </c>
      <c r="AR212" s="1">
        <v>0.35699379340659299</v>
      </c>
      <c r="AS212" s="1">
        <v>0.62789563956044003</v>
      </c>
      <c r="AT212" s="1">
        <v>0.35745001208791199</v>
      </c>
      <c r="AU212" s="1">
        <v>0.51884860219780204</v>
      </c>
      <c r="AV212" s="1">
        <v>0</v>
      </c>
      <c r="AW212" s="1">
        <v>0.42123055604395598</v>
      </c>
      <c r="AX212" s="1">
        <v>0.42018637912087897</v>
      </c>
      <c r="AY212" s="1">
        <v>0.40140839340659301</v>
      </c>
      <c r="AZ212" s="1">
        <v>0</v>
      </c>
      <c r="BA212" s="1">
        <v>0.59670489890109901</v>
      </c>
      <c r="BB212" s="1">
        <v>0.24093105384615399</v>
      </c>
      <c r="BC212" s="1">
        <v>0.42532085384615398</v>
      </c>
      <c r="BD212" s="1">
        <v>0.49499399780219799</v>
      </c>
      <c r="BE212" s="1">
        <v>0.54786281098901102</v>
      </c>
      <c r="BF212" s="1">
        <v>0</v>
      </c>
      <c r="BG212" s="1">
        <v>0.53024595164835198</v>
      </c>
      <c r="BH212" s="1">
        <v>0.53426531758241802</v>
      </c>
      <c r="BI212" s="1">
        <v>0.51456902747252697</v>
      </c>
      <c r="BJ212" s="1">
        <v>0.56690441098901101</v>
      </c>
      <c r="BK212" s="1">
        <v>0</v>
      </c>
      <c r="BL212" s="1">
        <v>0.54020617142857097</v>
      </c>
      <c r="BM212" s="1">
        <v>0.55220924835164797</v>
      </c>
      <c r="BN212" s="1">
        <v>0</v>
      </c>
      <c r="BO212" s="1">
        <v>0.69359177802197802</v>
      </c>
      <c r="BP212" s="1">
        <v>0.67541765824175803</v>
      </c>
      <c r="BQ212" s="1">
        <v>0.57721870879120896</v>
      </c>
      <c r="BR212" s="1">
        <v>0.49468430109890099</v>
      </c>
      <c r="BS212" s="1">
        <v>0.62319009010989002</v>
      </c>
      <c r="BT212" s="1">
        <v>0.73387384505494502</v>
      </c>
      <c r="BU212" s="1">
        <v>0</v>
      </c>
      <c r="BV212" s="1">
        <v>0.44213736043955998</v>
      </c>
      <c r="BW212" s="1">
        <v>0.57081723516483496</v>
      </c>
      <c r="BX212" s="1">
        <v>0.59367625384615397</v>
      </c>
      <c r="BY212" s="1">
        <v>0</v>
      </c>
      <c r="BZ212" s="1">
        <v>0.655465734065934</v>
      </c>
      <c r="CA212" s="1">
        <v>0.58915279010988997</v>
      </c>
      <c r="CB212" s="1">
        <v>0.60661388571428598</v>
      </c>
      <c r="CC212" s="1">
        <v>0.55456870989010998</v>
      </c>
      <c r="CD212" s="1">
        <v>0</v>
      </c>
      <c r="CE212" s="1">
        <v>0.55726050549450501</v>
      </c>
      <c r="CF212" s="1">
        <v>0</v>
      </c>
      <c r="CG212" s="1">
        <v>0.47056022417582399</v>
      </c>
      <c r="CH212" s="1">
        <v>0.71326768241758298</v>
      </c>
      <c r="CI212" s="1">
        <v>0.50858034395604401</v>
      </c>
      <c r="CJ212" s="1">
        <v>0.40591010659340698</v>
      </c>
      <c r="CK212" s="1">
        <v>0</v>
      </c>
      <c r="CL212" s="1">
        <v>0.52500332087912105</v>
      </c>
      <c r="CM212" s="1">
        <v>0.49391819120879099</v>
      </c>
      <c r="CN212" s="1">
        <v>0</v>
      </c>
      <c r="CO212" s="1">
        <v>0.27542109560439598</v>
      </c>
      <c r="CP212" s="1">
        <v>0.57872825494505498</v>
      </c>
      <c r="CQ212" s="1">
        <v>0.54030115054945005</v>
      </c>
      <c r="CR212" s="1">
        <v>0.68668671538461501</v>
      </c>
      <c r="CS212" s="1">
        <v>0.54080352857142899</v>
      </c>
      <c r="CT212" s="1">
        <v>0.50171821978022002</v>
      </c>
      <c r="CU212" s="1">
        <v>0.50526499560439597</v>
      </c>
      <c r="CV212" s="1">
        <v>0.487953769230769</v>
      </c>
      <c r="CW212" s="1">
        <v>0.46898398571428601</v>
      </c>
      <c r="CX212" s="1">
        <v>0.57649759120879096</v>
      </c>
      <c r="CY212" s="1">
        <v>0.480823694505494</v>
      </c>
      <c r="CZ212" s="1">
        <v>0</v>
      </c>
      <c r="DA212" s="1">
        <v>0.64077771868131905</v>
      </c>
      <c r="DB212" s="1">
        <v>0.753591020879121</v>
      </c>
      <c r="DC212" s="1">
        <v>0</v>
      </c>
      <c r="DD212" s="1">
        <v>0.48267433846153801</v>
      </c>
      <c r="DE212" s="1">
        <v>0.32387942417582399</v>
      </c>
      <c r="DF212" s="1">
        <v>0.51166869890109901</v>
      </c>
      <c r="DG212" s="1">
        <v>0</v>
      </c>
      <c r="DH212" s="1">
        <v>0.56511138351648404</v>
      </c>
      <c r="DI212" s="1">
        <v>0.44657388571428602</v>
      </c>
      <c r="DJ212" s="1">
        <v>0.73279672967033005</v>
      </c>
      <c r="DK212" s="1">
        <v>0</v>
      </c>
      <c r="DL212" s="1">
        <v>0.68621178791208803</v>
      </c>
      <c r="DM212" s="1">
        <v>0</v>
      </c>
      <c r="DN212" s="1">
        <v>0</v>
      </c>
      <c r="DO212" s="1">
        <v>0.57446863406593396</v>
      </c>
      <c r="DP212" s="1">
        <v>0.68568295054945005</v>
      </c>
      <c r="DQ212" s="1">
        <v>0.550242613186813</v>
      </c>
      <c r="DR212" s="1">
        <v>0.60783247802197804</v>
      </c>
      <c r="DS212" s="1">
        <v>0</v>
      </c>
      <c r="DT212" s="1">
        <v>0.70715770219780205</v>
      </c>
      <c r="DU212" s="1">
        <v>0.51341808901098895</v>
      </c>
      <c r="DV212" s="1">
        <v>0.44435604505494503</v>
      </c>
      <c r="DW212" s="1">
        <v>0</v>
      </c>
      <c r="DX212" s="1">
        <v>0.49945846703296698</v>
      </c>
      <c r="DY212" s="1">
        <v>0.59351632637362695</v>
      </c>
      <c r="DZ212" s="1">
        <v>0.57358331648351601</v>
      </c>
      <c r="EA212" s="1">
        <v>0.58261665824175801</v>
      </c>
      <c r="EB212" s="1">
        <v>0.53124919010989002</v>
      </c>
      <c r="EC212" s="1">
        <v>0</v>
      </c>
      <c r="ED212" s="1">
        <v>0.35377089230769199</v>
      </c>
      <c r="EE212" s="1">
        <v>0</v>
      </c>
      <c r="EF212" s="1">
        <v>0.47898656923076899</v>
      </c>
      <c r="EG212" s="1">
        <v>0.48451960329670302</v>
      </c>
      <c r="EH212" s="1">
        <v>0.73775650219780198</v>
      </c>
      <c r="EI212" s="1">
        <v>0</v>
      </c>
      <c r="EJ212" s="1">
        <v>0.60911156923076903</v>
      </c>
      <c r="EK212" s="1">
        <v>0</v>
      </c>
      <c r="EL212" s="1">
        <v>0.52534820219780198</v>
      </c>
      <c r="EM212" s="1">
        <v>0.59130049560439601</v>
      </c>
      <c r="EN212" s="1">
        <v>0.56105884505494497</v>
      </c>
      <c r="EO212" s="1">
        <v>0.267441557142857</v>
      </c>
      <c r="EP212" s="1">
        <v>0.39837300989010999</v>
      </c>
      <c r="EQ212" s="1">
        <v>0</v>
      </c>
      <c r="ER212" s="1">
        <v>0</v>
      </c>
      <c r="ES212" s="1">
        <v>0.59802241098901099</v>
      </c>
      <c r="ET212" s="1">
        <v>0.56012187252747303</v>
      </c>
      <c r="EU212" s="1">
        <v>0.674105251648352</v>
      </c>
      <c r="EV212" s="1">
        <v>0.64510498021978002</v>
      </c>
      <c r="EW212" s="1">
        <v>0.50171678571428602</v>
      </c>
      <c r="EX212" s="1">
        <v>0.45237786483516501</v>
      </c>
      <c r="EY212" s="1">
        <v>0.60948551098901105</v>
      </c>
      <c r="EZ212" s="1">
        <v>0</v>
      </c>
      <c r="FA212" s="1">
        <v>0</v>
      </c>
      <c r="FB212" s="1">
        <v>0.69290506153846199</v>
      </c>
      <c r="FC212" s="1">
        <v>0.50753540659340701</v>
      </c>
      <c r="FD212" s="1">
        <v>0.65550054285714299</v>
      </c>
      <c r="FE212" s="1">
        <v>0.73679684835164805</v>
      </c>
      <c r="FF212" s="1">
        <v>0.50659478571428596</v>
      </c>
      <c r="FG212" s="1">
        <v>0</v>
      </c>
      <c r="FH212" s="1">
        <v>0.40754915604395597</v>
      </c>
      <c r="FI212" s="1">
        <v>0.55343922967032999</v>
      </c>
      <c r="FJ212" s="1">
        <v>0.50249349450549397</v>
      </c>
      <c r="FK212" s="1">
        <v>0.55176666153846199</v>
      </c>
      <c r="FL212" s="1">
        <v>0.69705101758241805</v>
      </c>
      <c r="FM212" s="1">
        <v>0</v>
      </c>
      <c r="FN212" s="1">
        <v>0.62829636703296698</v>
      </c>
      <c r="FO212" s="1">
        <v>0.44935049780219799</v>
      </c>
      <c r="FP212" s="1">
        <v>0.49426510989011002</v>
      </c>
      <c r="FQ212" s="1">
        <v>0</v>
      </c>
      <c r="FR212" s="1">
        <v>0</v>
      </c>
      <c r="FS212" s="1">
        <v>0</v>
      </c>
      <c r="FT212" s="1">
        <v>0.42273557032967002</v>
      </c>
      <c r="FU212" s="1">
        <v>0.56355264395604399</v>
      </c>
      <c r="FV212" s="1">
        <v>0.65419777582417604</v>
      </c>
      <c r="FW212" s="1">
        <v>0.58138724945054898</v>
      </c>
      <c r="FX212" s="1">
        <v>0.51846849120879102</v>
      </c>
      <c r="FY212" s="1">
        <v>0.51792862197802203</v>
      </c>
      <c r="FZ212" s="1">
        <v>0.49815752197802199</v>
      </c>
      <c r="GA212" s="1">
        <v>0.52656697912087902</v>
      </c>
      <c r="GB212" s="1">
        <v>0.36272842197802202</v>
      </c>
      <c r="GC212" s="1">
        <v>0</v>
      </c>
      <c r="GD212" s="1">
        <v>0.56685633516483502</v>
      </c>
      <c r="GE212" s="1">
        <v>0.46760674505494498</v>
      </c>
      <c r="GF212" s="1">
        <v>0.45988539890109897</v>
      </c>
      <c r="GG212" s="1">
        <v>0.51139941648351706</v>
      </c>
      <c r="GH212" s="1">
        <v>0.55427521208791197</v>
      </c>
      <c r="GI212" s="1">
        <v>0.485560806593407</v>
      </c>
      <c r="GJ212" s="1">
        <v>0.60717191648351698</v>
      </c>
      <c r="GK212" s="1">
        <v>0.52318790659340697</v>
      </c>
      <c r="GL212" s="1">
        <v>0</v>
      </c>
      <c r="GM212" s="1">
        <v>0.52742376373626398</v>
      </c>
      <c r="GN212" s="1">
        <v>0.57076690769230798</v>
      </c>
      <c r="GO212" s="1">
        <v>0.61106915054945099</v>
      </c>
      <c r="GP212" s="1">
        <v>0</v>
      </c>
      <c r="GQ212" s="1">
        <v>0.637044725274725</v>
      </c>
      <c r="GR212" s="1">
        <v>0</v>
      </c>
      <c r="GS212" s="1">
        <v>0.44818910000000001</v>
      </c>
      <c r="GT212" s="1">
        <v>0.49923400549450497</v>
      </c>
      <c r="GU212" s="1">
        <v>0.54257378461538497</v>
      </c>
      <c r="GV212" s="1">
        <v>0.37620823956044003</v>
      </c>
      <c r="GW212" s="1">
        <v>0.37815249120879102</v>
      </c>
      <c r="GX212" s="1">
        <v>0</v>
      </c>
      <c r="GY212" s="1">
        <v>0.52709222967032998</v>
      </c>
      <c r="GZ212" s="1">
        <v>0.56928700659340703</v>
      </c>
      <c r="HA212" s="1">
        <v>0.59339625824175801</v>
      </c>
      <c r="HB212" s="1">
        <v>0.31298587582417597</v>
      </c>
      <c r="HC212" s="1">
        <v>0.58434051648351604</v>
      </c>
      <c r="HD212" s="1">
        <v>1</v>
      </c>
      <c r="HE212" s="1">
        <v>0</v>
      </c>
      <c r="HF212" s="1">
        <v>0</v>
      </c>
      <c r="HG212" s="1">
        <v>0</v>
      </c>
      <c r="HH212" s="1">
        <v>0.59764297912087905</v>
      </c>
      <c r="HI212" s="1">
        <v>0</v>
      </c>
      <c r="HJ212" s="1">
        <v>0.76941768901098895</v>
      </c>
      <c r="HK212" s="1">
        <v>0</v>
      </c>
      <c r="HL212" s="1">
        <v>0.375064831868132</v>
      </c>
      <c r="HM212" s="1">
        <v>0</v>
      </c>
      <c r="HN212" s="1">
        <v>0.49856877582417602</v>
      </c>
      <c r="HO212" s="1">
        <v>0.47027316263736302</v>
      </c>
      <c r="HP212" s="1">
        <v>0</v>
      </c>
      <c r="HQ212" s="1">
        <v>0</v>
      </c>
      <c r="HR212" s="1">
        <v>0.56533325164835202</v>
      </c>
      <c r="HS212" s="1">
        <v>0.50310238131868101</v>
      </c>
      <c r="HT212" s="1">
        <v>0.71731168241758203</v>
      </c>
      <c r="HU212" s="1">
        <v>0.50840500439560399</v>
      </c>
      <c r="HV212" s="1">
        <v>0.52934492857142901</v>
      </c>
      <c r="HW212" s="1">
        <v>0</v>
      </c>
      <c r="HX212" s="1">
        <v>0.67379087802197801</v>
      </c>
      <c r="HY212" s="1">
        <v>0.55598487692307696</v>
      </c>
      <c r="HZ212" s="1">
        <v>0.41230949120879101</v>
      </c>
      <c r="IA212" s="1">
        <v>0.44279419010989002</v>
      </c>
      <c r="IB212" s="1">
        <v>0.42066542197802198</v>
      </c>
      <c r="IC212" s="1">
        <v>0.57920214065934095</v>
      </c>
      <c r="ID212" s="1">
        <v>0.48938135054945098</v>
      </c>
      <c r="IE212" s="1">
        <v>0.48342546923076901</v>
      </c>
      <c r="IF212" s="1">
        <v>0.43412019010989</v>
      </c>
      <c r="IG212" s="1">
        <v>0</v>
      </c>
      <c r="IH212" s="1">
        <v>0</v>
      </c>
      <c r="II212" s="1">
        <v>0.46053415604395598</v>
      </c>
      <c r="IJ212" s="1">
        <v>0.57851419230769197</v>
      </c>
      <c r="IK212" s="1">
        <v>0.47116708021977999</v>
      </c>
      <c r="IL212" s="1">
        <v>0</v>
      </c>
      <c r="IM212" s="1">
        <v>0.41727232857142899</v>
      </c>
      <c r="IN212" s="1">
        <v>0</v>
      </c>
      <c r="IO212" s="1">
        <v>0.51615993076923095</v>
      </c>
      <c r="IP212" s="1">
        <v>0.33820708131868099</v>
      </c>
      <c r="IQ212" s="1">
        <v>0.45259415054945101</v>
      </c>
      <c r="IR212" s="1">
        <v>0</v>
      </c>
      <c r="IS212" s="1">
        <v>0.62642027912087905</v>
      </c>
      <c r="IT212" s="1">
        <v>0.45832155934065899</v>
      </c>
      <c r="IU212" s="1">
        <v>0.49453119560439601</v>
      </c>
      <c r="IV212" s="1">
        <v>0.51399067142857102</v>
      </c>
      <c r="IW212" s="1">
        <v>0.465480030769231</v>
      </c>
      <c r="IX212" s="1">
        <v>0.77947040549450597</v>
      </c>
      <c r="IY212" s="1">
        <v>0.227738318681319</v>
      </c>
    </row>
    <row r="213" spans="1:259" ht="30">
      <c r="A213" s="2" t="s">
        <v>211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0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v>0</v>
      </c>
      <c r="FG213" s="1">
        <v>0</v>
      </c>
      <c r="FH213" s="1">
        <v>0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0</v>
      </c>
      <c r="FP213" s="1">
        <v>0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0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</v>
      </c>
      <c r="GD213" s="1">
        <v>0</v>
      </c>
      <c r="GE213" s="1">
        <v>0</v>
      </c>
      <c r="GF213" s="1">
        <v>0</v>
      </c>
      <c r="GG213" s="1">
        <v>0</v>
      </c>
      <c r="GH213" s="1">
        <v>0</v>
      </c>
      <c r="GI213" s="1">
        <v>0</v>
      </c>
      <c r="GJ213" s="1">
        <v>0</v>
      </c>
      <c r="GK213" s="1">
        <v>0</v>
      </c>
      <c r="GL213" s="1">
        <v>0</v>
      </c>
      <c r="GM213" s="1">
        <v>0</v>
      </c>
      <c r="GN213" s="1">
        <v>0</v>
      </c>
      <c r="GO213" s="1">
        <v>0</v>
      </c>
      <c r="GP213" s="1">
        <v>0</v>
      </c>
      <c r="GQ213" s="1">
        <v>0</v>
      </c>
      <c r="GR213" s="1">
        <v>0</v>
      </c>
      <c r="GS213" s="1">
        <v>0</v>
      </c>
      <c r="GT213" s="1">
        <v>0</v>
      </c>
      <c r="GU213" s="1">
        <v>0</v>
      </c>
      <c r="GV213" s="1">
        <v>0</v>
      </c>
      <c r="GW213" s="1">
        <v>0</v>
      </c>
      <c r="GX213" s="1">
        <v>0</v>
      </c>
      <c r="GY213" s="1">
        <v>0</v>
      </c>
      <c r="GZ213" s="1">
        <v>0</v>
      </c>
      <c r="HA213" s="1">
        <v>0</v>
      </c>
      <c r="HB213" s="1">
        <v>0</v>
      </c>
      <c r="HC213" s="1">
        <v>0</v>
      </c>
      <c r="HD213" s="1">
        <v>0</v>
      </c>
      <c r="HE213" s="1">
        <v>1</v>
      </c>
      <c r="HF213" s="1">
        <v>0</v>
      </c>
      <c r="HG213" s="1">
        <v>0</v>
      </c>
      <c r="HH213" s="1">
        <v>0</v>
      </c>
      <c r="HI213" s="1">
        <v>0</v>
      </c>
      <c r="HJ213" s="1">
        <v>0</v>
      </c>
      <c r="HK213" s="1">
        <v>0</v>
      </c>
      <c r="HL213" s="1">
        <v>0</v>
      </c>
      <c r="HM213" s="1">
        <v>0</v>
      </c>
      <c r="HN213" s="1">
        <v>0</v>
      </c>
      <c r="HO213" s="1">
        <v>0</v>
      </c>
      <c r="HP213" s="1">
        <v>0</v>
      </c>
      <c r="HQ213" s="1">
        <v>0</v>
      </c>
      <c r="HR213" s="1">
        <v>0</v>
      </c>
      <c r="HS213" s="1">
        <v>0</v>
      </c>
      <c r="HT213" s="1">
        <v>0</v>
      </c>
      <c r="HU213" s="1">
        <v>0</v>
      </c>
      <c r="HV213" s="1">
        <v>0</v>
      </c>
      <c r="HW213" s="1">
        <v>0</v>
      </c>
      <c r="HX213" s="1">
        <v>0</v>
      </c>
      <c r="HY213" s="1">
        <v>0</v>
      </c>
      <c r="HZ213" s="1">
        <v>0</v>
      </c>
      <c r="IA213" s="1">
        <v>0</v>
      </c>
      <c r="IB213" s="1">
        <v>0</v>
      </c>
      <c r="IC213" s="1">
        <v>0</v>
      </c>
      <c r="ID213" s="1">
        <v>0</v>
      </c>
      <c r="IE213" s="1">
        <v>0</v>
      </c>
      <c r="IF213" s="1">
        <v>0</v>
      </c>
      <c r="IG213" s="1">
        <v>0</v>
      </c>
      <c r="IH213" s="1">
        <v>0</v>
      </c>
      <c r="II213" s="1">
        <v>0</v>
      </c>
      <c r="IJ213" s="1">
        <v>0</v>
      </c>
      <c r="IK213" s="1">
        <v>0</v>
      </c>
      <c r="IL213" s="1">
        <v>0</v>
      </c>
      <c r="IM213" s="1">
        <v>0</v>
      </c>
      <c r="IN213" s="1">
        <v>0</v>
      </c>
      <c r="IO213" s="1">
        <v>0</v>
      </c>
      <c r="IP213" s="1">
        <v>0</v>
      </c>
      <c r="IQ213" s="1">
        <v>0</v>
      </c>
      <c r="IR213" s="1">
        <v>0</v>
      </c>
      <c r="IS213" s="1">
        <v>0</v>
      </c>
      <c r="IT213" s="1">
        <v>0</v>
      </c>
      <c r="IU213" s="1">
        <v>0</v>
      </c>
      <c r="IV213" s="1">
        <v>0</v>
      </c>
      <c r="IW213" s="1">
        <v>0</v>
      </c>
      <c r="IX213" s="1">
        <v>0</v>
      </c>
      <c r="IY213" s="1">
        <v>0</v>
      </c>
    </row>
    <row r="214" spans="1:259" ht="30">
      <c r="A214" s="2" t="s">
        <v>212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0</v>
      </c>
      <c r="FV214" s="1">
        <v>0</v>
      </c>
      <c r="FW214" s="1">
        <v>0</v>
      </c>
      <c r="FX214" s="1">
        <v>0</v>
      </c>
      <c r="FY214" s="1">
        <v>0</v>
      </c>
      <c r="FZ214" s="1">
        <v>0</v>
      </c>
      <c r="GA214" s="1">
        <v>0</v>
      </c>
      <c r="GB214" s="1">
        <v>0</v>
      </c>
      <c r="GC214" s="1">
        <v>0</v>
      </c>
      <c r="GD214" s="1">
        <v>0</v>
      </c>
      <c r="GE214" s="1">
        <v>0</v>
      </c>
      <c r="GF214" s="1">
        <v>0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  <c r="GZ214" s="1">
        <v>0</v>
      </c>
      <c r="HA214" s="1">
        <v>0</v>
      </c>
      <c r="HB214" s="1">
        <v>0</v>
      </c>
      <c r="HC214" s="1">
        <v>0</v>
      </c>
      <c r="HD214" s="1">
        <v>0</v>
      </c>
      <c r="HE214" s="1">
        <v>0</v>
      </c>
      <c r="HF214" s="1">
        <v>1</v>
      </c>
      <c r="HG214" s="1">
        <v>0</v>
      </c>
      <c r="HH214" s="1">
        <v>0</v>
      </c>
      <c r="HI214" s="1">
        <v>0</v>
      </c>
      <c r="HJ214" s="1">
        <v>0</v>
      </c>
      <c r="HK214" s="1">
        <v>0</v>
      </c>
      <c r="HL214" s="1">
        <v>0</v>
      </c>
      <c r="HM214" s="1">
        <v>0</v>
      </c>
      <c r="HN214" s="1">
        <v>0</v>
      </c>
      <c r="HO214" s="1">
        <v>0</v>
      </c>
      <c r="HP214" s="1">
        <v>0</v>
      </c>
      <c r="HQ214" s="1">
        <v>0</v>
      </c>
      <c r="HR214" s="1">
        <v>0</v>
      </c>
      <c r="HS214" s="1">
        <v>0</v>
      </c>
      <c r="HT214" s="1">
        <v>0</v>
      </c>
      <c r="HU214" s="1">
        <v>0</v>
      </c>
      <c r="HV214" s="1">
        <v>0</v>
      </c>
      <c r="HW214" s="1">
        <v>0</v>
      </c>
      <c r="HX214" s="1">
        <v>0</v>
      </c>
      <c r="HY214" s="1">
        <v>0</v>
      </c>
      <c r="HZ214" s="1">
        <v>0</v>
      </c>
      <c r="IA214" s="1">
        <v>0</v>
      </c>
      <c r="IB214" s="1">
        <v>0</v>
      </c>
      <c r="IC214" s="1">
        <v>0</v>
      </c>
      <c r="ID214" s="1">
        <v>0</v>
      </c>
      <c r="IE214" s="1">
        <v>0</v>
      </c>
      <c r="IF214" s="1">
        <v>0</v>
      </c>
      <c r="IG214" s="1">
        <v>0</v>
      </c>
      <c r="IH214" s="1">
        <v>0</v>
      </c>
      <c r="II214" s="1">
        <v>0</v>
      </c>
      <c r="IJ214" s="1">
        <v>0</v>
      </c>
      <c r="IK214" s="1">
        <v>0</v>
      </c>
      <c r="IL214" s="1">
        <v>0</v>
      </c>
      <c r="IM214" s="1">
        <v>0</v>
      </c>
      <c r="IN214" s="1">
        <v>0</v>
      </c>
      <c r="IO214" s="1">
        <v>0</v>
      </c>
      <c r="IP214" s="1">
        <v>0</v>
      </c>
      <c r="IQ214" s="1">
        <v>0</v>
      </c>
      <c r="IR214" s="1">
        <v>0</v>
      </c>
      <c r="IS214" s="1">
        <v>0</v>
      </c>
      <c r="IT214" s="1">
        <v>0</v>
      </c>
      <c r="IU214" s="1">
        <v>0</v>
      </c>
      <c r="IV214" s="1">
        <v>0</v>
      </c>
      <c r="IW214" s="1">
        <v>0</v>
      </c>
      <c r="IX214" s="1">
        <v>0</v>
      </c>
      <c r="IY214" s="1">
        <v>0</v>
      </c>
    </row>
    <row r="215" spans="1:259" ht="30">
      <c r="A215" s="2" t="s">
        <v>213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0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0</v>
      </c>
      <c r="FG215" s="1">
        <v>0</v>
      </c>
      <c r="FH215" s="1">
        <v>0</v>
      </c>
      <c r="FI215" s="1">
        <v>0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0</v>
      </c>
      <c r="FP215" s="1">
        <v>0</v>
      </c>
      <c r="FQ215" s="1">
        <v>0</v>
      </c>
      <c r="FR215" s="1">
        <v>0</v>
      </c>
      <c r="FS215" s="1">
        <v>0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0</v>
      </c>
      <c r="FZ215" s="1">
        <v>0</v>
      </c>
      <c r="GA215" s="1">
        <v>0</v>
      </c>
      <c r="GB215" s="1">
        <v>0</v>
      </c>
      <c r="GC215" s="1">
        <v>0</v>
      </c>
      <c r="GD215" s="1">
        <v>0</v>
      </c>
      <c r="GE215" s="1">
        <v>0</v>
      </c>
      <c r="GF215" s="1">
        <v>0</v>
      </c>
      <c r="GG215" s="1">
        <v>0</v>
      </c>
      <c r="GH215" s="1">
        <v>0</v>
      </c>
      <c r="GI215" s="1">
        <v>0</v>
      </c>
      <c r="GJ215" s="1">
        <v>0</v>
      </c>
      <c r="GK215" s="1">
        <v>0</v>
      </c>
      <c r="GL215" s="1">
        <v>0</v>
      </c>
      <c r="GM215" s="1">
        <v>0</v>
      </c>
      <c r="GN215" s="1">
        <v>0</v>
      </c>
      <c r="GO215" s="1">
        <v>0</v>
      </c>
      <c r="GP215" s="1">
        <v>0</v>
      </c>
      <c r="GQ215" s="1">
        <v>0</v>
      </c>
      <c r="GR215" s="1">
        <v>0</v>
      </c>
      <c r="GS215" s="1">
        <v>0</v>
      </c>
      <c r="GT215" s="1">
        <v>0</v>
      </c>
      <c r="GU215" s="1">
        <v>0</v>
      </c>
      <c r="GV215" s="1">
        <v>0</v>
      </c>
      <c r="GW215" s="1">
        <v>0</v>
      </c>
      <c r="GX215" s="1">
        <v>0</v>
      </c>
      <c r="GY215" s="1">
        <v>0</v>
      </c>
      <c r="GZ215" s="1">
        <v>0</v>
      </c>
      <c r="HA215" s="1">
        <v>0</v>
      </c>
      <c r="HB215" s="1">
        <v>0</v>
      </c>
      <c r="HC215" s="1">
        <v>0</v>
      </c>
      <c r="HD215" s="1">
        <v>0</v>
      </c>
      <c r="HE215" s="1">
        <v>0</v>
      </c>
      <c r="HF215" s="1">
        <v>0</v>
      </c>
      <c r="HG215" s="1">
        <v>1</v>
      </c>
      <c r="HH215" s="1">
        <v>0</v>
      </c>
      <c r="HI215" s="1">
        <v>0</v>
      </c>
      <c r="HJ215" s="1">
        <v>0</v>
      </c>
      <c r="HK215" s="1">
        <v>0</v>
      </c>
      <c r="HL215" s="1">
        <v>0</v>
      </c>
      <c r="HM215" s="1">
        <v>0</v>
      </c>
      <c r="HN215" s="1">
        <v>0</v>
      </c>
      <c r="HO215" s="1">
        <v>0</v>
      </c>
      <c r="HP215" s="1">
        <v>0</v>
      </c>
      <c r="HQ215" s="1">
        <v>0</v>
      </c>
      <c r="HR215" s="1">
        <v>0</v>
      </c>
      <c r="HS215" s="1">
        <v>0</v>
      </c>
      <c r="HT215" s="1">
        <v>0</v>
      </c>
      <c r="HU215" s="1">
        <v>0</v>
      </c>
      <c r="HV215" s="1">
        <v>0</v>
      </c>
      <c r="HW215" s="1">
        <v>0</v>
      </c>
      <c r="HX215" s="1">
        <v>0</v>
      </c>
      <c r="HY215" s="1">
        <v>0</v>
      </c>
      <c r="HZ215" s="1">
        <v>0</v>
      </c>
      <c r="IA215" s="1">
        <v>0</v>
      </c>
      <c r="IB215" s="1">
        <v>0</v>
      </c>
      <c r="IC215" s="1">
        <v>0</v>
      </c>
      <c r="ID215" s="1">
        <v>0</v>
      </c>
      <c r="IE215" s="1">
        <v>0</v>
      </c>
      <c r="IF215" s="1">
        <v>0</v>
      </c>
      <c r="IG215" s="1">
        <v>0</v>
      </c>
      <c r="IH215" s="1">
        <v>0</v>
      </c>
      <c r="II215" s="1">
        <v>0</v>
      </c>
      <c r="IJ215" s="1">
        <v>0</v>
      </c>
      <c r="IK215" s="1">
        <v>0</v>
      </c>
      <c r="IL215" s="1">
        <v>0</v>
      </c>
      <c r="IM215" s="1">
        <v>0</v>
      </c>
      <c r="IN215" s="1">
        <v>0</v>
      </c>
      <c r="IO215" s="1">
        <v>0</v>
      </c>
      <c r="IP215" s="1">
        <v>0</v>
      </c>
      <c r="IQ215" s="1">
        <v>0</v>
      </c>
      <c r="IR215" s="1">
        <v>0</v>
      </c>
      <c r="IS215" s="1">
        <v>0</v>
      </c>
      <c r="IT215" s="1">
        <v>0</v>
      </c>
      <c r="IU215" s="1">
        <v>0</v>
      </c>
      <c r="IV215" s="1">
        <v>0</v>
      </c>
      <c r="IW215" s="1">
        <v>0</v>
      </c>
      <c r="IX215" s="1">
        <v>0</v>
      </c>
      <c r="IY215" s="1">
        <v>0</v>
      </c>
    </row>
    <row r="216" spans="1:259" ht="30">
      <c r="A216" s="2" t="s">
        <v>214</v>
      </c>
      <c r="B216" s="1">
        <v>0</v>
      </c>
      <c r="C216" s="1">
        <v>0.69900179560439601</v>
      </c>
      <c r="D216" s="1">
        <v>0.4338573</v>
      </c>
      <c r="E216" s="1">
        <v>0.66937461318681302</v>
      </c>
      <c r="F216" s="1">
        <v>0.23234584505494499</v>
      </c>
      <c r="G216" s="1">
        <v>0.48429134175824201</v>
      </c>
      <c r="H216" s="1">
        <v>0</v>
      </c>
      <c r="I216" s="1">
        <v>0.57439549230769205</v>
      </c>
      <c r="J216" s="1">
        <v>0.73065897472527497</v>
      </c>
      <c r="K216" s="1">
        <v>0</v>
      </c>
      <c r="L216" s="1">
        <v>0.27366162417582401</v>
      </c>
      <c r="M216" s="1">
        <v>0.57656036043956005</v>
      </c>
      <c r="N216" s="1">
        <v>0.46931906923076899</v>
      </c>
      <c r="O216" s="1">
        <v>0.29312794835164802</v>
      </c>
      <c r="P216" s="1">
        <v>0.69470238461538503</v>
      </c>
      <c r="Q216" s="1">
        <v>0.61237632197802205</v>
      </c>
      <c r="R216" s="1">
        <v>0.69767069450549402</v>
      </c>
      <c r="S216" s="1">
        <v>0</v>
      </c>
      <c r="T216" s="1">
        <v>0</v>
      </c>
      <c r="U216" s="1">
        <v>0.46519006153846199</v>
      </c>
      <c r="V216" s="1">
        <v>0.44595063626373599</v>
      </c>
      <c r="W216" s="1">
        <v>0.81627244285714295</v>
      </c>
      <c r="X216" s="1">
        <v>0.529308596703297</v>
      </c>
      <c r="Y216" s="1">
        <v>0.72805113296703305</v>
      </c>
      <c r="Z216" s="1">
        <v>0.66013030659340699</v>
      </c>
      <c r="AA216" s="1">
        <v>0</v>
      </c>
      <c r="AB216" s="1">
        <v>0.34987745604395598</v>
      </c>
      <c r="AC216" s="1">
        <v>0.74448969340659299</v>
      </c>
      <c r="AD216" s="1">
        <v>0.40391231538461497</v>
      </c>
      <c r="AE216" s="1">
        <v>0.56076567032966995</v>
      </c>
      <c r="AF216" s="1">
        <v>0.42494739670329701</v>
      </c>
      <c r="AG216" s="1">
        <v>0.606566851648352</v>
      </c>
      <c r="AH216" s="1">
        <v>0.52313483516483505</v>
      </c>
      <c r="AI216" s="1">
        <v>0.64482842197802204</v>
      </c>
      <c r="AJ216" s="1">
        <v>0.54305797912087905</v>
      </c>
      <c r="AK216" s="1">
        <v>0.77402664615384598</v>
      </c>
      <c r="AL216" s="1">
        <v>0.67105413736263697</v>
      </c>
      <c r="AM216" s="1">
        <v>0.67301887802197802</v>
      </c>
      <c r="AN216" s="1">
        <v>0.43814635604395602</v>
      </c>
      <c r="AO216" s="1">
        <v>0.42437432747252701</v>
      </c>
      <c r="AP216" s="1">
        <v>0</v>
      </c>
      <c r="AQ216" s="1">
        <v>0.63899774065934101</v>
      </c>
      <c r="AR216" s="1">
        <v>0.35644307692307697</v>
      </c>
      <c r="AS216" s="1">
        <v>0.54894295714285701</v>
      </c>
      <c r="AT216" s="1">
        <v>0.49677902087912101</v>
      </c>
      <c r="AU216" s="1">
        <v>0.65686350879120903</v>
      </c>
      <c r="AV216" s="1">
        <v>0</v>
      </c>
      <c r="AW216" s="1">
        <v>0.59556831538461497</v>
      </c>
      <c r="AX216" s="1">
        <v>0.49964973956044001</v>
      </c>
      <c r="AY216" s="1">
        <v>0.473840616483516</v>
      </c>
      <c r="AZ216" s="1">
        <v>0</v>
      </c>
      <c r="BA216" s="1">
        <v>0.469667045054945</v>
      </c>
      <c r="BB216" s="1">
        <v>0.34731724835164801</v>
      </c>
      <c r="BC216" s="1">
        <v>0.68285423846153803</v>
      </c>
      <c r="BD216" s="1">
        <v>0.464067484615385</v>
      </c>
      <c r="BE216" s="1">
        <v>0.63002310659340699</v>
      </c>
      <c r="BF216" s="1">
        <v>0</v>
      </c>
      <c r="BG216" s="1">
        <v>0.76131186703296705</v>
      </c>
      <c r="BH216" s="1">
        <v>0.45220908791208803</v>
      </c>
      <c r="BI216" s="1">
        <v>0.48708749780219801</v>
      </c>
      <c r="BJ216" s="1">
        <v>0.64907431758241796</v>
      </c>
      <c r="BK216" s="1">
        <v>0</v>
      </c>
      <c r="BL216" s="1">
        <v>0.63926222417582401</v>
      </c>
      <c r="BM216" s="1">
        <v>0.46890832197802201</v>
      </c>
      <c r="BN216" s="1">
        <v>0</v>
      </c>
      <c r="BO216" s="1">
        <v>0.732007489010989</v>
      </c>
      <c r="BP216" s="1">
        <v>0.629129778021978</v>
      </c>
      <c r="BQ216" s="1">
        <v>0.64577274505494497</v>
      </c>
      <c r="BR216" s="1">
        <v>0.63948466483516497</v>
      </c>
      <c r="BS216" s="1">
        <v>0.69933666153846197</v>
      </c>
      <c r="BT216" s="1">
        <v>0.73428323516483496</v>
      </c>
      <c r="BU216" s="1">
        <v>0</v>
      </c>
      <c r="BV216" s="1">
        <v>0.61743837472527496</v>
      </c>
      <c r="BW216" s="1">
        <v>0.70367651648351603</v>
      </c>
      <c r="BX216" s="1">
        <v>0.58988815604395595</v>
      </c>
      <c r="BY216" s="1">
        <v>0</v>
      </c>
      <c r="BZ216" s="1">
        <v>0.665577669230769</v>
      </c>
      <c r="CA216" s="1">
        <v>0.71421033736263695</v>
      </c>
      <c r="CB216" s="1">
        <v>0.63782947142857105</v>
      </c>
      <c r="CC216" s="1">
        <v>0.67580960109890098</v>
      </c>
      <c r="CD216" s="1">
        <v>0</v>
      </c>
      <c r="CE216" s="1">
        <v>0.67421338571428602</v>
      </c>
      <c r="CF216" s="1">
        <v>0</v>
      </c>
      <c r="CG216" s="1">
        <v>0.64609397252747303</v>
      </c>
      <c r="CH216" s="1">
        <v>0.63490690769230795</v>
      </c>
      <c r="CI216" s="1">
        <v>0.52848649780219803</v>
      </c>
      <c r="CJ216" s="1">
        <v>0.49391711978022002</v>
      </c>
      <c r="CK216" s="1">
        <v>0</v>
      </c>
      <c r="CL216" s="1">
        <v>0.72001990879120903</v>
      </c>
      <c r="CM216" s="1">
        <v>0.64139936373626405</v>
      </c>
      <c r="CN216" s="1">
        <v>0</v>
      </c>
      <c r="CO216" s="1">
        <v>0.30213295164835202</v>
      </c>
      <c r="CP216" s="1">
        <v>0.52317851648351699</v>
      </c>
      <c r="CQ216" s="1">
        <v>0.72832041318681295</v>
      </c>
      <c r="CR216" s="1">
        <v>0.62660254395604398</v>
      </c>
      <c r="CS216" s="1">
        <v>0.62646167032967004</v>
      </c>
      <c r="CT216" s="1">
        <v>0.64338074285714297</v>
      </c>
      <c r="CU216" s="1">
        <v>0.62186662747252797</v>
      </c>
      <c r="CV216" s="1">
        <v>0.48657905054945</v>
      </c>
      <c r="CW216" s="1">
        <v>0.74818797912087898</v>
      </c>
      <c r="CX216" s="1">
        <v>0.306943125274725</v>
      </c>
      <c r="CY216" s="1">
        <v>0.49198749120879098</v>
      </c>
      <c r="CZ216" s="1">
        <v>0</v>
      </c>
      <c r="DA216" s="1">
        <v>0.60654510329670297</v>
      </c>
      <c r="DB216" s="1">
        <v>0.72630245384615399</v>
      </c>
      <c r="DC216" s="1">
        <v>0</v>
      </c>
      <c r="DD216" s="1">
        <v>0.58842515604395595</v>
      </c>
      <c r="DE216" s="1">
        <v>0.47323959780219799</v>
      </c>
      <c r="DF216" s="1">
        <v>0.62479043516483501</v>
      </c>
      <c r="DG216" s="1">
        <v>0</v>
      </c>
      <c r="DH216" s="1">
        <v>0.61095965604395597</v>
      </c>
      <c r="DI216" s="1">
        <v>0.58085706263736303</v>
      </c>
      <c r="DJ216" s="1">
        <v>0.70726644835164798</v>
      </c>
      <c r="DK216" s="1">
        <v>0</v>
      </c>
      <c r="DL216" s="1">
        <v>0.74647400879120895</v>
      </c>
      <c r="DM216" s="1">
        <v>0</v>
      </c>
      <c r="DN216" s="1">
        <v>0</v>
      </c>
      <c r="DO216" s="1">
        <v>0.77279323186813198</v>
      </c>
      <c r="DP216" s="1">
        <v>0.57102529670329705</v>
      </c>
      <c r="DQ216" s="1">
        <v>0.69960388791208805</v>
      </c>
      <c r="DR216" s="1">
        <v>0.73124983186813197</v>
      </c>
      <c r="DS216" s="1">
        <v>0</v>
      </c>
      <c r="DT216" s="1">
        <v>0.48476459010988998</v>
      </c>
      <c r="DU216" s="1">
        <v>0.48382811098901102</v>
      </c>
      <c r="DV216" s="1">
        <v>0.55584565384615403</v>
      </c>
      <c r="DW216" s="1">
        <v>0</v>
      </c>
      <c r="DX216" s="1">
        <v>0.507577435164835</v>
      </c>
      <c r="DY216" s="1">
        <v>0.56813342197802197</v>
      </c>
      <c r="DZ216" s="1">
        <v>0.57220972967033001</v>
      </c>
      <c r="EA216" s="1">
        <v>0.64377474945054902</v>
      </c>
      <c r="EB216" s="1">
        <v>0.72689328131868103</v>
      </c>
      <c r="EC216" s="1">
        <v>0</v>
      </c>
      <c r="ED216" s="1">
        <v>0.45379297582417599</v>
      </c>
      <c r="EE216" s="1">
        <v>0</v>
      </c>
      <c r="EF216" s="1">
        <v>0.60991745164835198</v>
      </c>
      <c r="EG216" s="1">
        <v>0.63533295054945005</v>
      </c>
      <c r="EH216" s="1">
        <v>0.705090763736264</v>
      </c>
      <c r="EI216" s="1">
        <v>0</v>
      </c>
      <c r="EJ216" s="1">
        <v>0.71192194285714305</v>
      </c>
      <c r="EK216" s="1">
        <v>0</v>
      </c>
      <c r="EL216" s="1">
        <v>0.62995179560439596</v>
      </c>
      <c r="EM216" s="1">
        <v>0.65639135604395604</v>
      </c>
      <c r="EN216" s="1">
        <v>0.74434010879120904</v>
      </c>
      <c r="EO216" s="1">
        <v>0.29706432307692299</v>
      </c>
      <c r="EP216" s="1">
        <v>0.480332191208791</v>
      </c>
      <c r="EQ216" s="1">
        <v>0</v>
      </c>
      <c r="ER216" s="1">
        <v>0</v>
      </c>
      <c r="ES216" s="1">
        <v>0.66953831318681301</v>
      </c>
      <c r="ET216" s="1">
        <v>0.61910512747252699</v>
      </c>
      <c r="EU216" s="1">
        <v>0.74822257692307703</v>
      </c>
      <c r="EV216" s="1">
        <v>0.73788686153846195</v>
      </c>
      <c r="EW216" s="1">
        <v>0.50577024395604397</v>
      </c>
      <c r="EX216" s="1">
        <v>0.59596781978021995</v>
      </c>
      <c r="EY216" s="1">
        <v>0.66368732087912097</v>
      </c>
      <c r="EZ216" s="1">
        <v>0</v>
      </c>
      <c r="FA216" s="1">
        <v>0</v>
      </c>
      <c r="FB216" s="1">
        <v>0.572563254945055</v>
      </c>
      <c r="FC216" s="1">
        <v>0.44800278571428598</v>
      </c>
      <c r="FD216" s="1">
        <v>0.40009953296703299</v>
      </c>
      <c r="FE216" s="1">
        <v>0.57304169450549503</v>
      </c>
      <c r="FF216" s="1">
        <v>0.62846617142857197</v>
      </c>
      <c r="FG216" s="1">
        <v>0</v>
      </c>
      <c r="FH216" s="1">
        <v>0.36801942087912098</v>
      </c>
      <c r="FI216" s="1">
        <v>0.697079294505495</v>
      </c>
      <c r="FJ216" s="1">
        <v>0.62531151538461505</v>
      </c>
      <c r="FK216" s="1">
        <v>0.63098394065934105</v>
      </c>
      <c r="FL216" s="1">
        <v>0.53265851318681301</v>
      </c>
      <c r="FM216" s="1">
        <v>0</v>
      </c>
      <c r="FN216" s="1">
        <v>0.72490754065934104</v>
      </c>
      <c r="FO216" s="1">
        <v>0.50250146593406597</v>
      </c>
      <c r="FP216" s="1">
        <v>0.55958832857142804</v>
      </c>
      <c r="FQ216" s="1">
        <v>0</v>
      </c>
      <c r="FR216" s="1">
        <v>0</v>
      </c>
      <c r="FS216" s="1">
        <v>0</v>
      </c>
      <c r="FT216" s="1">
        <v>0.64612920219780201</v>
      </c>
      <c r="FU216" s="1">
        <v>0.66470747252747298</v>
      </c>
      <c r="FV216" s="1">
        <v>0.68725274945054904</v>
      </c>
      <c r="FW216" s="1">
        <v>0.68123262417582398</v>
      </c>
      <c r="FX216" s="1">
        <v>0.78014659450549495</v>
      </c>
      <c r="FY216" s="1">
        <v>0.58186974615384601</v>
      </c>
      <c r="FZ216" s="1">
        <v>0.51931008461538497</v>
      </c>
      <c r="GA216" s="1">
        <v>0.71522206043956005</v>
      </c>
      <c r="GB216" s="1">
        <v>0.51159615274725301</v>
      </c>
      <c r="GC216" s="1">
        <v>0</v>
      </c>
      <c r="GD216" s="1">
        <v>0.64375917032967001</v>
      </c>
      <c r="GE216" s="1">
        <v>0.41199835274725299</v>
      </c>
      <c r="GF216" s="1">
        <v>0.74545931098901097</v>
      </c>
      <c r="GG216" s="1">
        <v>0.60774684065934104</v>
      </c>
      <c r="GH216" s="1">
        <v>0.61361696813186795</v>
      </c>
      <c r="GI216" s="1">
        <v>0.65714129780219799</v>
      </c>
      <c r="GJ216" s="1">
        <v>0.69657748901098904</v>
      </c>
      <c r="GK216" s="1">
        <v>0.53218408901098901</v>
      </c>
      <c r="GL216" s="1">
        <v>0</v>
      </c>
      <c r="GM216" s="1">
        <v>0.53670563406593397</v>
      </c>
      <c r="GN216" s="1">
        <v>0.78040393846153799</v>
      </c>
      <c r="GO216" s="1">
        <v>0.55321605164835197</v>
      </c>
      <c r="GP216" s="1">
        <v>0</v>
      </c>
      <c r="GQ216" s="1">
        <v>0.68906167582417599</v>
      </c>
      <c r="GR216" s="1">
        <v>0</v>
      </c>
      <c r="GS216" s="1">
        <v>0.72020088571428598</v>
      </c>
      <c r="GT216" s="1">
        <v>0.74204417912087905</v>
      </c>
      <c r="GU216" s="1">
        <v>0.72604042307692296</v>
      </c>
      <c r="GV216" s="1">
        <v>0.551447952747253</v>
      </c>
      <c r="GW216" s="1">
        <v>0.39328893516483499</v>
      </c>
      <c r="GX216" s="1">
        <v>0</v>
      </c>
      <c r="GY216" s="1">
        <v>0.58170418351648401</v>
      </c>
      <c r="GZ216" s="1">
        <v>0.70720695934065902</v>
      </c>
      <c r="HA216" s="1">
        <v>0.61983492857142897</v>
      </c>
      <c r="HB216" s="1">
        <v>0.44123558021977999</v>
      </c>
      <c r="HC216" s="1">
        <v>0.57633940329670297</v>
      </c>
      <c r="HD216" s="1">
        <v>0.59764297912087905</v>
      </c>
      <c r="HE216" s="1">
        <v>0</v>
      </c>
      <c r="HF216" s="1">
        <v>0</v>
      </c>
      <c r="HG216" s="1">
        <v>0</v>
      </c>
      <c r="HH216" s="1">
        <v>1</v>
      </c>
      <c r="HI216" s="1">
        <v>0</v>
      </c>
      <c r="HJ216" s="1">
        <v>0.58249017252747204</v>
      </c>
      <c r="HK216" s="1">
        <v>0</v>
      </c>
      <c r="HL216" s="1">
        <v>0.58167449780219804</v>
      </c>
      <c r="HM216" s="1">
        <v>0</v>
      </c>
      <c r="HN216" s="1">
        <v>0.64464161428571398</v>
      </c>
      <c r="HO216" s="1">
        <v>0.49208977692307698</v>
      </c>
      <c r="HP216" s="1">
        <v>0</v>
      </c>
      <c r="HQ216" s="1">
        <v>0</v>
      </c>
      <c r="HR216" s="1">
        <v>0.74506711538461501</v>
      </c>
      <c r="HS216" s="1">
        <v>0.59754521538461502</v>
      </c>
      <c r="HT216" s="1">
        <v>0.63899040989011002</v>
      </c>
      <c r="HU216" s="1">
        <v>0.52525644285714301</v>
      </c>
      <c r="HV216" s="1">
        <v>0.72066251758241795</v>
      </c>
      <c r="HW216" s="1">
        <v>0</v>
      </c>
      <c r="HX216" s="1">
        <v>0.55632734505494497</v>
      </c>
      <c r="HY216" s="1">
        <v>0.40757294395604399</v>
      </c>
      <c r="HZ216" s="1">
        <v>0.433502549450549</v>
      </c>
      <c r="IA216" s="1">
        <v>0.71346289890109904</v>
      </c>
      <c r="IB216" s="1">
        <v>0.44967588571428602</v>
      </c>
      <c r="IC216" s="1">
        <v>0.59284856483516502</v>
      </c>
      <c r="ID216" s="1">
        <v>0.37831006593406602</v>
      </c>
      <c r="IE216" s="1">
        <v>0.59354576813186799</v>
      </c>
      <c r="IF216" s="1">
        <v>0.362146648351648</v>
      </c>
      <c r="IG216" s="1">
        <v>0</v>
      </c>
      <c r="IH216" s="1">
        <v>0</v>
      </c>
      <c r="II216" s="1">
        <v>0.58742703626373605</v>
      </c>
      <c r="IJ216" s="1">
        <v>0.69144366813186797</v>
      </c>
      <c r="IK216" s="1">
        <v>0.64371148461538497</v>
      </c>
      <c r="IL216" s="1">
        <v>0</v>
      </c>
      <c r="IM216" s="1">
        <v>0.71095557472527504</v>
      </c>
      <c r="IN216" s="1">
        <v>0</v>
      </c>
      <c r="IO216" s="1">
        <v>0.62375251428571399</v>
      </c>
      <c r="IP216" s="1">
        <v>0.45369819010988999</v>
      </c>
      <c r="IQ216" s="1">
        <v>0.74689806923076896</v>
      </c>
      <c r="IR216" s="1">
        <v>0</v>
      </c>
      <c r="IS216" s="1">
        <v>0.67168782637362601</v>
      </c>
      <c r="IT216" s="1">
        <v>0.42313121098901102</v>
      </c>
      <c r="IU216" s="1">
        <v>0.51567347802197805</v>
      </c>
      <c r="IV216" s="1">
        <v>0.55344772857142899</v>
      </c>
      <c r="IW216" s="1">
        <v>0.64546040439560404</v>
      </c>
      <c r="IX216" s="1">
        <v>0.81627244285714295</v>
      </c>
      <c r="IY216" s="1">
        <v>0.23234584505494499</v>
      </c>
    </row>
    <row r="217" spans="1:259" ht="30">
      <c r="A217" s="2" t="s">
        <v>215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0</v>
      </c>
      <c r="FX217" s="1">
        <v>0</v>
      </c>
      <c r="FY217" s="1">
        <v>0</v>
      </c>
      <c r="FZ217" s="1">
        <v>0</v>
      </c>
      <c r="GA217" s="1">
        <v>0</v>
      </c>
      <c r="GB217" s="1">
        <v>0</v>
      </c>
      <c r="GC217" s="1">
        <v>0</v>
      </c>
      <c r="GD217" s="1">
        <v>0</v>
      </c>
      <c r="GE217" s="1">
        <v>0</v>
      </c>
      <c r="GF217" s="1">
        <v>0</v>
      </c>
      <c r="GG217" s="1">
        <v>0</v>
      </c>
      <c r="GH217" s="1">
        <v>0</v>
      </c>
      <c r="GI217" s="1">
        <v>0</v>
      </c>
      <c r="GJ217" s="1">
        <v>0</v>
      </c>
      <c r="GK217" s="1">
        <v>0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0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  <c r="GZ217" s="1">
        <v>0</v>
      </c>
      <c r="HA217" s="1">
        <v>0</v>
      </c>
      <c r="HB217" s="1">
        <v>0</v>
      </c>
      <c r="HC217" s="1">
        <v>0</v>
      </c>
      <c r="HD217" s="1">
        <v>0</v>
      </c>
      <c r="HE217" s="1">
        <v>0</v>
      </c>
      <c r="HF217" s="1">
        <v>0</v>
      </c>
      <c r="HG217" s="1">
        <v>0</v>
      </c>
      <c r="HH217" s="1">
        <v>0</v>
      </c>
      <c r="HI217" s="1">
        <v>1</v>
      </c>
      <c r="HJ217" s="1">
        <v>0</v>
      </c>
      <c r="HK217" s="1">
        <v>0</v>
      </c>
      <c r="HL217" s="1">
        <v>0</v>
      </c>
      <c r="HM217" s="1">
        <v>0</v>
      </c>
      <c r="HN217" s="1">
        <v>0</v>
      </c>
      <c r="HO217" s="1">
        <v>0</v>
      </c>
      <c r="HP217" s="1">
        <v>0</v>
      </c>
      <c r="HQ217" s="1">
        <v>0</v>
      </c>
      <c r="HR217" s="1">
        <v>0</v>
      </c>
      <c r="HS217" s="1">
        <v>0</v>
      </c>
      <c r="HT217" s="1">
        <v>0</v>
      </c>
      <c r="HU217" s="1">
        <v>0</v>
      </c>
      <c r="HV217" s="1">
        <v>0</v>
      </c>
      <c r="HW217" s="1">
        <v>0</v>
      </c>
      <c r="HX217" s="1">
        <v>0</v>
      </c>
      <c r="HY217" s="1">
        <v>0</v>
      </c>
      <c r="HZ217" s="1">
        <v>0</v>
      </c>
      <c r="IA217" s="1">
        <v>0</v>
      </c>
      <c r="IB217" s="1">
        <v>0</v>
      </c>
      <c r="IC217" s="1">
        <v>0</v>
      </c>
      <c r="ID217" s="1">
        <v>0</v>
      </c>
      <c r="IE217" s="1">
        <v>0</v>
      </c>
      <c r="IF217" s="1">
        <v>0</v>
      </c>
      <c r="IG217" s="1">
        <v>0</v>
      </c>
      <c r="IH217" s="1">
        <v>0</v>
      </c>
      <c r="II217" s="1">
        <v>0</v>
      </c>
      <c r="IJ217" s="1">
        <v>0</v>
      </c>
      <c r="IK217" s="1">
        <v>0</v>
      </c>
      <c r="IL217" s="1">
        <v>0</v>
      </c>
      <c r="IM217" s="1">
        <v>0</v>
      </c>
      <c r="IN217" s="1">
        <v>0</v>
      </c>
      <c r="IO217" s="1">
        <v>0</v>
      </c>
      <c r="IP217" s="1">
        <v>0</v>
      </c>
      <c r="IQ217" s="1">
        <v>0</v>
      </c>
      <c r="IR217" s="1">
        <v>0</v>
      </c>
      <c r="IS217" s="1">
        <v>0</v>
      </c>
      <c r="IT217" s="1">
        <v>0</v>
      </c>
      <c r="IU217" s="1">
        <v>0</v>
      </c>
      <c r="IV217" s="1">
        <v>0</v>
      </c>
      <c r="IW217" s="1">
        <v>0</v>
      </c>
      <c r="IX217" s="1">
        <v>0</v>
      </c>
      <c r="IY217" s="1">
        <v>0</v>
      </c>
    </row>
    <row r="218" spans="1:259" ht="30">
      <c r="A218" s="2" t="s">
        <v>216</v>
      </c>
      <c r="B218" s="1">
        <v>0</v>
      </c>
      <c r="C218" s="1">
        <v>0.661807291208791</v>
      </c>
      <c r="D218" s="1">
        <v>0.344928874725275</v>
      </c>
      <c r="E218" s="1">
        <v>0.58065105714285703</v>
      </c>
      <c r="F218" s="1">
        <v>0.286655706593407</v>
      </c>
      <c r="G218" s="1">
        <v>0.30384241648351701</v>
      </c>
      <c r="H218" s="1">
        <v>0</v>
      </c>
      <c r="I218" s="1">
        <v>0.380601201098901</v>
      </c>
      <c r="J218" s="1">
        <v>0.63452744065934097</v>
      </c>
      <c r="K218" s="1">
        <v>0</v>
      </c>
      <c r="L218" s="1">
        <v>0.161915320879121</v>
      </c>
      <c r="M218" s="1">
        <v>0.54875679780219799</v>
      </c>
      <c r="N218" s="1">
        <v>0.35196750329670301</v>
      </c>
      <c r="O218" s="1">
        <v>0.38691408791208798</v>
      </c>
      <c r="P218" s="1">
        <v>0.50073257252747205</v>
      </c>
      <c r="Q218" s="1">
        <v>0.441229902197802</v>
      </c>
      <c r="R218" s="1">
        <v>0.48013037692307697</v>
      </c>
      <c r="S218" s="1">
        <v>0</v>
      </c>
      <c r="T218" s="1">
        <v>0</v>
      </c>
      <c r="U218" s="1">
        <v>0.348889772527472</v>
      </c>
      <c r="V218" s="1">
        <v>0.48332341538461498</v>
      </c>
      <c r="W218" s="1">
        <v>0.53853676373626402</v>
      </c>
      <c r="X218" s="1">
        <v>0.47237226703296697</v>
      </c>
      <c r="Y218" s="1">
        <v>0.47714666043956</v>
      </c>
      <c r="Z218" s="1">
        <v>0.469707573626374</v>
      </c>
      <c r="AA218" s="1">
        <v>0</v>
      </c>
      <c r="AB218" s="1">
        <v>0.455997326373626</v>
      </c>
      <c r="AC218" s="1">
        <v>0.48660109010989</v>
      </c>
      <c r="AD218" s="1">
        <v>0.43612446703296698</v>
      </c>
      <c r="AE218" s="1">
        <v>0.51970584835164801</v>
      </c>
      <c r="AF218" s="1">
        <v>0.37766713296703303</v>
      </c>
      <c r="AG218" s="1">
        <v>0.34231808461538499</v>
      </c>
      <c r="AH218" s="1">
        <v>0.40522978571428597</v>
      </c>
      <c r="AI218" s="1">
        <v>0.34657151428571398</v>
      </c>
      <c r="AJ218" s="1">
        <v>0.38603599890109902</v>
      </c>
      <c r="AK218" s="1">
        <v>0.684439952747253</v>
      </c>
      <c r="AL218" s="1">
        <v>0.49624329340659301</v>
      </c>
      <c r="AM218" s="1">
        <v>0.53083385054945098</v>
      </c>
      <c r="AN218" s="1">
        <v>0.50228278131868098</v>
      </c>
      <c r="AO218" s="1">
        <v>0.35585216043955997</v>
      </c>
      <c r="AP218" s="1">
        <v>0</v>
      </c>
      <c r="AQ218" s="1">
        <v>0.46902566923076899</v>
      </c>
      <c r="AR218" s="1">
        <v>0.387867589010989</v>
      </c>
      <c r="AS218" s="1">
        <v>0.55195224065934101</v>
      </c>
      <c r="AT218" s="1">
        <v>0.30538469890109898</v>
      </c>
      <c r="AU218" s="1">
        <v>0.53543672087912098</v>
      </c>
      <c r="AV218" s="1">
        <v>0</v>
      </c>
      <c r="AW218" s="1">
        <v>0.38793597912087902</v>
      </c>
      <c r="AX218" s="1">
        <v>0.32359283186813198</v>
      </c>
      <c r="AY218" s="1">
        <v>0.28860080329670301</v>
      </c>
      <c r="AZ218" s="1">
        <v>0</v>
      </c>
      <c r="BA218" s="1">
        <v>0.51616849560439604</v>
      </c>
      <c r="BB218" s="1">
        <v>0.19133649010989001</v>
      </c>
      <c r="BC218" s="1">
        <v>0.42679379340659301</v>
      </c>
      <c r="BD218" s="1">
        <v>0.37811260329670299</v>
      </c>
      <c r="BE218" s="1">
        <v>0.49992941868131902</v>
      </c>
      <c r="BF218" s="1">
        <v>0</v>
      </c>
      <c r="BG218" s="1">
        <v>0.44298653186813203</v>
      </c>
      <c r="BH218" s="1">
        <v>0.39388584395604398</v>
      </c>
      <c r="BI218" s="1">
        <v>0.53092851098901095</v>
      </c>
      <c r="BJ218" s="1">
        <v>0.42577653846153801</v>
      </c>
      <c r="BK218" s="1">
        <v>0</v>
      </c>
      <c r="BL218" s="1">
        <v>0.54355724725274701</v>
      </c>
      <c r="BM218" s="1">
        <v>0.54006877142857102</v>
      </c>
      <c r="BN218" s="1">
        <v>0</v>
      </c>
      <c r="BO218" s="1">
        <v>0.68162568131868095</v>
      </c>
      <c r="BP218" s="1">
        <v>0.50403705274725297</v>
      </c>
      <c r="BQ218" s="1">
        <v>0.46075071318681299</v>
      </c>
      <c r="BR218" s="1">
        <v>0.506652502197802</v>
      </c>
      <c r="BS218" s="1">
        <v>0.667743550549451</v>
      </c>
      <c r="BT218" s="1">
        <v>0.608825901098901</v>
      </c>
      <c r="BU218" s="1">
        <v>0</v>
      </c>
      <c r="BV218" s="1">
        <v>0.33062175604395599</v>
      </c>
      <c r="BW218" s="1">
        <v>0.56213246263736305</v>
      </c>
      <c r="BX218" s="1">
        <v>0.69287906923076903</v>
      </c>
      <c r="BY218" s="1">
        <v>0</v>
      </c>
      <c r="BZ218" s="1">
        <v>0.54304673736263698</v>
      </c>
      <c r="CA218" s="1">
        <v>0.467217230769231</v>
      </c>
      <c r="CB218" s="1">
        <v>0.45107596043956</v>
      </c>
      <c r="CC218" s="1">
        <v>0.483445574725275</v>
      </c>
      <c r="CD218" s="1">
        <v>0</v>
      </c>
      <c r="CE218" s="1">
        <v>0.42405289010989</v>
      </c>
      <c r="CF218" s="1">
        <v>0</v>
      </c>
      <c r="CG218" s="1">
        <v>0.49460497362637401</v>
      </c>
      <c r="CH218" s="1">
        <v>0.68104655494505495</v>
      </c>
      <c r="CI218" s="1">
        <v>0.353339821978022</v>
      </c>
      <c r="CJ218" s="1">
        <v>0.26771214285714301</v>
      </c>
      <c r="CK218" s="1">
        <v>0</v>
      </c>
      <c r="CL218" s="1">
        <v>0.55954490989010996</v>
      </c>
      <c r="CM218" s="1">
        <v>0.54988150219780196</v>
      </c>
      <c r="CN218" s="1">
        <v>0</v>
      </c>
      <c r="CO218" s="1">
        <v>0.26000886703296699</v>
      </c>
      <c r="CP218" s="1">
        <v>0.43396270659340702</v>
      </c>
      <c r="CQ218" s="1">
        <v>0.52826342967033002</v>
      </c>
      <c r="CR218" s="1">
        <v>0.58242266923076902</v>
      </c>
      <c r="CS218" s="1">
        <v>0.48667719120879099</v>
      </c>
      <c r="CT218" s="1">
        <v>0.42486566813186799</v>
      </c>
      <c r="CU218" s="1">
        <v>0.43108344175824198</v>
      </c>
      <c r="CV218" s="1">
        <v>0.35693899560439601</v>
      </c>
      <c r="CW218" s="1">
        <v>0.39550112087912098</v>
      </c>
      <c r="CX218" s="1">
        <v>0.44354867252747199</v>
      </c>
      <c r="CY218" s="1">
        <v>0.44602661538461502</v>
      </c>
      <c r="CZ218" s="1">
        <v>0</v>
      </c>
      <c r="DA218" s="1">
        <v>0.481973732967033</v>
      </c>
      <c r="DB218" s="1">
        <v>0.60101168681318695</v>
      </c>
      <c r="DC218" s="1">
        <v>0</v>
      </c>
      <c r="DD218" s="1">
        <v>0.50910693736263701</v>
      </c>
      <c r="DE218" s="1">
        <v>0.25559256153846099</v>
      </c>
      <c r="DF218" s="1">
        <v>0.45023445934065898</v>
      </c>
      <c r="DG218" s="1">
        <v>0</v>
      </c>
      <c r="DH218" s="1">
        <v>0.392313836263736</v>
      </c>
      <c r="DI218" s="1">
        <v>0.34289453296703298</v>
      </c>
      <c r="DJ218" s="1">
        <v>0.63303419010989004</v>
      </c>
      <c r="DK218" s="1">
        <v>0</v>
      </c>
      <c r="DL218" s="1">
        <v>0.54660033956043996</v>
      </c>
      <c r="DM218" s="1">
        <v>0</v>
      </c>
      <c r="DN218" s="1">
        <v>0</v>
      </c>
      <c r="DO218" s="1">
        <v>0.446009342857143</v>
      </c>
      <c r="DP218" s="1">
        <v>0.575522612087912</v>
      </c>
      <c r="DQ218" s="1">
        <v>0.441325184615385</v>
      </c>
      <c r="DR218" s="1">
        <v>0.521966124175824</v>
      </c>
      <c r="DS218" s="1">
        <v>0</v>
      </c>
      <c r="DT218" s="1">
        <v>0.52466898351648406</v>
      </c>
      <c r="DU218" s="1">
        <v>0.45678293406593401</v>
      </c>
      <c r="DV218" s="1">
        <v>0.34971193076923102</v>
      </c>
      <c r="DW218" s="1">
        <v>0</v>
      </c>
      <c r="DX218" s="1">
        <v>0.51227865494505498</v>
      </c>
      <c r="DY218" s="1">
        <v>0.59455732857142896</v>
      </c>
      <c r="DZ218" s="1">
        <v>0.398651626373626</v>
      </c>
      <c r="EA218" s="1">
        <v>0.45932096593406602</v>
      </c>
      <c r="EB218" s="1">
        <v>0.475683676923077</v>
      </c>
      <c r="EC218" s="1">
        <v>0</v>
      </c>
      <c r="ED218" s="1">
        <v>0.30754600329670301</v>
      </c>
      <c r="EE218" s="1">
        <v>0</v>
      </c>
      <c r="EF218" s="1">
        <v>0.38775549780219798</v>
      </c>
      <c r="EG218" s="1">
        <v>0.42183707692307698</v>
      </c>
      <c r="EH218" s="1">
        <v>0.666730442857143</v>
      </c>
      <c r="EI218" s="1">
        <v>0</v>
      </c>
      <c r="EJ218" s="1">
        <v>0.56967014505494495</v>
      </c>
      <c r="EK218" s="1">
        <v>0</v>
      </c>
      <c r="EL218" s="1">
        <v>0.423842692307692</v>
      </c>
      <c r="EM218" s="1">
        <v>0.46444310769230801</v>
      </c>
      <c r="EN218" s="1">
        <v>0.538923021978022</v>
      </c>
      <c r="EO218" s="1">
        <v>0.21571458461538501</v>
      </c>
      <c r="EP218" s="1">
        <v>0.40155413076923102</v>
      </c>
      <c r="EQ218" s="1">
        <v>0</v>
      </c>
      <c r="ER218" s="1">
        <v>0</v>
      </c>
      <c r="ES218" s="1">
        <v>0.49133921428571398</v>
      </c>
      <c r="ET218" s="1">
        <v>0.41393578021978</v>
      </c>
      <c r="EU218" s="1">
        <v>0.53020068021977995</v>
      </c>
      <c r="EV218" s="1">
        <v>0.58014843186813203</v>
      </c>
      <c r="EW218" s="1">
        <v>0.50740827032966995</v>
      </c>
      <c r="EX218" s="1">
        <v>0.33973010879120902</v>
      </c>
      <c r="EY218" s="1">
        <v>0.55975836043955995</v>
      </c>
      <c r="EZ218" s="1">
        <v>0</v>
      </c>
      <c r="FA218" s="1">
        <v>0</v>
      </c>
      <c r="FB218" s="1">
        <v>0.460365969230769</v>
      </c>
      <c r="FC218" s="1">
        <v>0.54894708681318705</v>
      </c>
      <c r="FD218" s="1">
        <v>0.50282989890109897</v>
      </c>
      <c r="FE218" s="1">
        <v>0.65874829890109898</v>
      </c>
      <c r="FF218" s="1">
        <v>0.51625231428571405</v>
      </c>
      <c r="FG218" s="1">
        <v>0</v>
      </c>
      <c r="FH218" s="1">
        <v>0.49342336263736303</v>
      </c>
      <c r="FI218" s="1">
        <v>0.50871507362637403</v>
      </c>
      <c r="FJ218" s="1">
        <v>0.45482786043956003</v>
      </c>
      <c r="FK218" s="1">
        <v>0.566182721978022</v>
      </c>
      <c r="FL218" s="1">
        <v>0.56059740439560402</v>
      </c>
      <c r="FM218" s="1">
        <v>0</v>
      </c>
      <c r="FN218" s="1">
        <v>0.45552383846153799</v>
      </c>
      <c r="FO218" s="1">
        <v>0.47877520769230802</v>
      </c>
      <c r="FP218" s="1">
        <v>0.53555215384615396</v>
      </c>
      <c r="FQ218" s="1">
        <v>0</v>
      </c>
      <c r="FR218" s="1">
        <v>0</v>
      </c>
      <c r="FS218" s="1">
        <v>0</v>
      </c>
      <c r="FT218" s="1">
        <v>0.363647463736264</v>
      </c>
      <c r="FU218" s="1">
        <v>0.48874738131868101</v>
      </c>
      <c r="FV218" s="1">
        <v>0.487104046153846</v>
      </c>
      <c r="FW218" s="1">
        <v>0.53142730219780199</v>
      </c>
      <c r="FX218" s="1">
        <v>0.53486039340659297</v>
      </c>
      <c r="FY218" s="1">
        <v>0.64850821208791198</v>
      </c>
      <c r="FZ218" s="1">
        <v>0.41476235164835201</v>
      </c>
      <c r="GA218" s="1">
        <v>0.50875498901098903</v>
      </c>
      <c r="GB218" s="1">
        <v>0.34782513736263698</v>
      </c>
      <c r="GC218" s="1">
        <v>0</v>
      </c>
      <c r="GD218" s="1">
        <v>0.52064982857142805</v>
      </c>
      <c r="GE218" s="1">
        <v>0.41345855384615399</v>
      </c>
      <c r="GF218" s="1">
        <v>0.46690741868131902</v>
      </c>
      <c r="GG218" s="1">
        <v>0.53793684835164801</v>
      </c>
      <c r="GH218" s="1">
        <v>0.42685109010988997</v>
      </c>
      <c r="GI218" s="1">
        <v>0.46294140439560399</v>
      </c>
      <c r="GJ218" s="1">
        <v>0.47837423076923102</v>
      </c>
      <c r="GK218" s="1">
        <v>0.51364574615384595</v>
      </c>
      <c r="GL218" s="1">
        <v>0</v>
      </c>
      <c r="GM218" s="1">
        <v>0.48773987032966998</v>
      </c>
      <c r="GN218" s="1">
        <v>0.58964812857142901</v>
      </c>
      <c r="GO218" s="1">
        <v>0.487423796703297</v>
      </c>
      <c r="GP218" s="1">
        <v>0</v>
      </c>
      <c r="GQ218" s="1">
        <v>0.44715424395604397</v>
      </c>
      <c r="GR218" s="1">
        <v>0</v>
      </c>
      <c r="GS218" s="1">
        <v>0.45274419999999999</v>
      </c>
      <c r="GT218" s="1">
        <v>0.44341718131868102</v>
      </c>
      <c r="GU218" s="1">
        <v>0.52156324945054899</v>
      </c>
      <c r="GV218" s="1">
        <v>0.33063913626373598</v>
      </c>
      <c r="GW218" s="1">
        <v>0.42264746593406599</v>
      </c>
      <c r="GX218" s="1">
        <v>0</v>
      </c>
      <c r="GY218" s="1">
        <v>0.37949584175824203</v>
      </c>
      <c r="GZ218" s="1">
        <v>0.46291380109890101</v>
      </c>
      <c r="HA218" s="1">
        <v>0.42788106813186799</v>
      </c>
      <c r="HB218" s="1">
        <v>0.30694145384615401</v>
      </c>
      <c r="HC218" s="1">
        <v>0.43494679230769201</v>
      </c>
      <c r="HD218" s="1">
        <v>0.76941768901098895</v>
      </c>
      <c r="HE218" s="1">
        <v>0</v>
      </c>
      <c r="HF218" s="1">
        <v>0</v>
      </c>
      <c r="HG218" s="1">
        <v>0</v>
      </c>
      <c r="HH218" s="1">
        <v>0.58249017252747204</v>
      </c>
      <c r="HI218" s="1">
        <v>0</v>
      </c>
      <c r="HJ218" s="1">
        <v>1</v>
      </c>
      <c r="HK218" s="1">
        <v>0</v>
      </c>
      <c r="HL218" s="1">
        <v>0.428205104395604</v>
      </c>
      <c r="HM218" s="1">
        <v>0</v>
      </c>
      <c r="HN218" s="1">
        <v>0.40138030000000002</v>
      </c>
      <c r="HO218" s="1">
        <v>0.45971960329670303</v>
      </c>
      <c r="HP218" s="1">
        <v>0</v>
      </c>
      <c r="HQ218" s="1">
        <v>0</v>
      </c>
      <c r="HR218" s="1">
        <v>0.58793532527472503</v>
      </c>
      <c r="HS218" s="1">
        <v>0.56442596593406602</v>
      </c>
      <c r="HT218" s="1">
        <v>0.49886600659340702</v>
      </c>
      <c r="HU218" s="1">
        <v>0.44063073956044002</v>
      </c>
      <c r="HV218" s="1">
        <v>0.51055524945054898</v>
      </c>
      <c r="HW218" s="1">
        <v>0</v>
      </c>
      <c r="HX218" s="1">
        <v>0.56753636153846199</v>
      </c>
      <c r="HY218" s="1">
        <v>0.481856047252747</v>
      </c>
      <c r="HZ218" s="1">
        <v>0.449359104395604</v>
      </c>
      <c r="IA218" s="1">
        <v>0.422472353846154</v>
      </c>
      <c r="IB218" s="1">
        <v>0.44290512747252703</v>
      </c>
      <c r="IC218" s="1">
        <v>0.54397495164835197</v>
      </c>
      <c r="ID218" s="1">
        <v>0.48734305274725298</v>
      </c>
      <c r="IE218" s="1">
        <v>0.41361076263736302</v>
      </c>
      <c r="IF218" s="1">
        <v>0.41327538131868102</v>
      </c>
      <c r="IG218" s="1">
        <v>0</v>
      </c>
      <c r="IH218" s="1">
        <v>0</v>
      </c>
      <c r="II218" s="1">
        <v>0.42073587802197798</v>
      </c>
      <c r="IJ218" s="1">
        <v>0.568646657142857</v>
      </c>
      <c r="IK218" s="1">
        <v>0.411734342857143</v>
      </c>
      <c r="IL218" s="1">
        <v>0</v>
      </c>
      <c r="IM218" s="1">
        <v>0.36352629560439598</v>
      </c>
      <c r="IN218" s="1">
        <v>0</v>
      </c>
      <c r="IO218" s="1">
        <v>0.43269500549450501</v>
      </c>
      <c r="IP218" s="1">
        <v>0.24502632417582401</v>
      </c>
      <c r="IQ218" s="1">
        <v>0.54207539999999999</v>
      </c>
      <c r="IR218" s="1">
        <v>0</v>
      </c>
      <c r="IS218" s="1">
        <v>0.55177682417582397</v>
      </c>
      <c r="IT218" s="1">
        <v>0.34004039780219802</v>
      </c>
      <c r="IU218" s="1">
        <v>0.38861453516483502</v>
      </c>
      <c r="IV218" s="1">
        <v>0.40109393516483499</v>
      </c>
      <c r="IW218" s="1">
        <v>0.43161989450549498</v>
      </c>
      <c r="IX218" s="1">
        <v>0.76941768901098895</v>
      </c>
      <c r="IY218" s="1">
        <v>0.161915320879121</v>
      </c>
    </row>
    <row r="219" spans="1:259" ht="30">
      <c r="A219" s="2" t="s">
        <v>217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0</v>
      </c>
      <c r="FR219" s="1">
        <v>0</v>
      </c>
      <c r="FS219" s="1">
        <v>0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</v>
      </c>
      <c r="GD219" s="1">
        <v>0</v>
      </c>
      <c r="GE219" s="1">
        <v>0</v>
      </c>
      <c r="GF219" s="1">
        <v>0</v>
      </c>
      <c r="GG219" s="1">
        <v>0</v>
      </c>
      <c r="GH219" s="1">
        <v>0</v>
      </c>
      <c r="GI219" s="1">
        <v>0</v>
      </c>
      <c r="GJ219" s="1">
        <v>0</v>
      </c>
      <c r="GK219" s="1">
        <v>0</v>
      </c>
      <c r="GL219" s="1">
        <v>0</v>
      </c>
      <c r="GM219" s="1">
        <v>0</v>
      </c>
      <c r="GN219" s="1">
        <v>0</v>
      </c>
      <c r="GO219" s="1">
        <v>0</v>
      </c>
      <c r="GP219" s="1">
        <v>0</v>
      </c>
      <c r="GQ219" s="1">
        <v>0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0</v>
      </c>
      <c r="GZ219" s="1">
        <v>0</v>
      </c>
      <c r="HA219" s="1">
        <v>0</v>
      </c>
      <c r="HB219" s="1">
        <v>0</v>
      </c>
      <c r="HC219" s="1">
        <v>0</v>
      </c>
      <c r="HD219" s="1">
        <v>0</v>
      </c>
      <c r="HE219" s="1">
        <v>0</v>
      </c>
      <c r="HF219" s="1">
        <v>0</v>
      </c>
      <c r="HG219" s="1">
        <v>0</v>
      </c>
      <c r="HH219" s="1">
        <v>0</v>
      </c>
      <c r="HI219" s="1">
        <v>0</v>
      </c>
      <c r="HJ219" s="1">
        <v>0</v>
      </c>
      <c r="HK219" s="1">
        <v>1</v>
      </c>
      <c r="HL219" s="1">
        <v>0</v>
      </c>
      <c r="HM219" s="1">
        <v>0</v>
      </c>
      <c r="HN219" s="1">
        <v>0</v>
      </c>
      <c r="HO219" s="1">
        <v>0</v>
      </c>
      <c r="HP219" s="1">
        <v>0</v>
      </c>
      <c r="HQ219" s="1">
        <v>0</v>
      </c>
      <c r="HR219" s="1">
        <v>0</v>
      </c>
      <c r="HS219" s="1">
        <v>0</v>
      </c>
      <c r="HT219" s="1">
        <v>0</v>
      </c>
      <c r="HU219" s="1">
        <v>0</v>
      </c>
      <c r="HV219" s="1">
        <v>0</v>
      </c>
      <c r="HW219" s="1">
        <v>0</v>
      </c>
      <c r="HX219" s="1">
        <v>0</v>
      </c>
      <c r="HY219" s="1">
        <v>0</v>
      </c>
      <c r="HZ219" s="1">
        <v>0</v>
      </c>
      <c r="IA219" s="1">
        <v>0</v>
      </c>
      <c r="IB219" s="1">
        <v>0</v>
      </c>
      <c r="IC219" s="1">
        <v>0</v>
      </c>
      <c r="ID219" s="1">
        <v>0</v>
      </c>
      <c r="IE219" s="1">
        <v>0</v>
      </c>
      <c r="IF219" s="1">
        <v>0</v>
      </c>
      <c r="IG219" s="1">
        <v>0</v>
      </c>
      <c r="IH219" s="1">
        <v>0</v>
      </c>
      <c r="II219" s="1">
        <v>0</v>
      </c>
      <c r="IJ219" s="1">
        <v>0</v>
      </c>
      <c r="IK219" s="1">
        <v>0</v>
      </c>
      <c r="IL219" s="1">
        <v>0</v>
      </c>
      <c r="IM219" s="1">
        <v>0</v>
      </c>
      <c r="IN219" s="1">
        <v>0</v>
      </c>
      <c r="IO219" s="1">
        <v>0</v>
      </c>
      <c r="IP219" s="1">
        <v>0</v>
      </c>
      <c r="IQ219" s="1">
        <v>0</v>
      </c>
      <c r="IR219" s="1">
        <v>0</v>
      </c>
      <c r="IS219" s="1">
        <v>0</v>
      </c>
      <c r="IT219" s="1">
        <v>0</v>
      </c>
      <c r="IU219" s="1">
        <v>0</v>
      </c>
      <c r="IV219" s="1">
        <v>0</v>
      </c>
      <c r="IW219" s="1">
        <v>0</v>
      </c>
      <c r="IX219" s="1">
        <v>0</v>
      </c>
      <c r="IY219" s="1">
        <v>0</v>
      </c>
    </row>
    <row r="220" spans="1:259">
      <c r="A220" s="2" t="s">
        <v>218</v>
      </c>
      <c r="B220" s="1">
        <v>0</v>
      </c>
      <c r="C220" s="1">
        <v>0.48346089340659298</v>
      </c>
      <c r="D220" s="1">
        <v>0.52801937362637397</v>
      </c>
      <c r="E220" s="1">
        <v>0.505306638461538</v>
      </c>
      <c r="F220" s="1">
        <v>0.21791749560439599</v>
      </c>
      <c r="G220" s="1">
        <v>0.50913640109890101</v>
      </c>
      <c r="H220" s="1">
        <v>0</v>
      </c>
      <c r="I220" s="1">
        <v>0.71124756043955994</v>
      </c>
      <c r="J220" s="1">
        <v>0.54364152637362595</v>
      </c>
      <c r="K220" s="1">
        <v>0</v>
      </c>
      <c r="L220" s="1">
        <v>0.18772893736263699</v>
      </c>
      <c r="M220" s="1">
        <v>0.560172858241758</v>
      </c>
      <c r="N220" s="1">
        <v>0.48653513406593402</v>
      </c>
      <c r="O220" s="1">
        <v>0.36956272857142902</v>
      </c>
      <c r="P220" s="1">
        <v>0.59174281208791202</v>
      </c>
      <c r="Q220" s="1">
        <v>0.35088156923076902</v>
      </c>
      <c r="R220" s="1">
        <v>0.70821394505494495</v>
      </c>
      <c r="S220" s="1">
        <v>0</v>
      </c>
      <c r="T220" s="1">
        <v>0</v>
      </c>
      <c r="U220" s="1">
        <v>0.35491340549450601</v>
      </c>
      <c r="V220" s="1">
        <v>0.260409478021978</v>
      </c>
      <c r="W220" s="1">
        <v>0.586124628571429</v>
      </c>
      <c r="X220" s="1">
        <v>0.53002183956043902</v>
      </c>
      <c r="Y220" s="1">
        <v>0.54935534725274704</v>
      </c>
      <c r="Z220" s="1">
        <v>0.71149008461538499</v>
      </c>
      <c r="AA220" s="1">
        <v>0</v>
      </c>
      <c r="AB220" s="1">
        <v>0.31827508351648398</v>
      </c>
      <c r="AC220" s="1">
        <v>0.46381677802197802</v>
      </c>
      <c r="AD220" s="1">
        <v>0.38711724175824203</v>
      </c>
      <c r="AE220" s="1">
        <v>0.29886039780219797</v>
      </c>
      <c r="AF220" s="1">
        <v>0.40241934505494498</v>
      </c>
      <c r="AG220" s="1">
        <v>0.67324444395604399</v>
      </c>
      <c r="AH220" s="1">
        <v>0.38902655164835198</v>
      </c>
      <c r="AI220" s="1">
        <v>0.451250269230769</v>
      </c>
      <c r="AJ220" s="1">
        <v>0.53368902857142897</v>
      </c>
      <c r="AK220" s="1">
        <v>0.56276015824175796</v>
      </c>
      <c r="AL220" s="1">
        <v>0.66733861758241797</v>
      </c>
      <c r="AM220" s="1">
        <v>0.52070718351648404</v>
      </c>
      <c r="AN220" s="1">
        <v>0.46202960659340703</v>
      </c>
      <c r="AO220" s="1">
        <v>0.34584546483516498</v>
      </c>
      <c r="AP220" s="1">
        <v>0</v>
      </c>
      <c r="AQ220" s="1">
        <v>0.42611645714285701</v>
      </c>
      <c r="AR220" s="1">
        <v>0.35331703626373601</v>
      </c>
      <c r="AS220" s="1">
        <v>0.52067648241758202</v>
      </c>
      <c r="AT220" s="1">
        <v>0.76784315934065905</v>
      </c>
      <c r="AU220" s="1">
        <v>0.44165093186813198</v>
      </c>
      <c r="AV220" s="1">
        <v>0</v>
      </c>
      <c r="AW220" s="1">
        <v>0.48550329780219798</v>
      </c>
      <c r="AX220" s="1">
        <v>0.31807377472527498</v>
      </c>
      <c r="AY220" s="1">
        <v>0.51853052637362596</v>
      </c>
      <c r="AZ220" s="1">
        <v>0</v>
      </c>
      <c r="BA220" s="1">
        <v>0.41626987802197801</v>
      </c>
      <c r="BB220" s="1">
        <v>0.48557063296703301</v>
      </c>
      <c r="BC220" s="1">
        <v>0.55378338351648304</v>
      </c>
      <c r="BD220" s="1">
        <v>0.450353941758242</v>
      </c>
      <c r="BE220" s="1">
        <v>0.41135520439560402</v>
      </c>
      <c r="BF220" s="1">
        <v>0</v>
      </c>
      <c r="BG220" s="1">
        <v>0.52590803076923098</v>
      </c>
      <c r="BH220" s="1">
        <v>0.42561094065934102</v>
      </c>
      <c r="BI220" s="1">
        <v>0.47482785494505497</v>
      </c>
      <c r="BJ220" s="1">
        <v>0.63353353296703296</v>
      </c>
      <c r="BK220" s="1">
        <v>0</v>
      </c>
      <c r="BL220" s="1">
        <v>0.54747609010988996</v>
      </c>
      <c r="BM220" s="1">
        <v>0.45056484175824202</v>
      </c>
      <c r="BN220" s="1">
        <v>0</v>
      </c>
      <c r="BO220" s="1">
        <v>0.40371051648351702</v>
      </c>
      <c r="BP220" s="1">
        <v>0.49054633516483498</v>
      </c>
      <c r="BQ220" s="1">
        <v>0.54172053736263703</v>
      </c>
      <c r="BR220" s="1">
        <v>0.59935382967033002</v>
      </c>
      <c r="BS220" s="1">
        <v>0.48205440439560399</v>
      </c>
      <c r="BT220" s="1">
        <v>0.48000133956044</v>
      </c>
      <c r="BU220" s="1">
        <v>0</v>
      </c>
      <c r="BV220" s="1">
        <v>0.56757919670329704</v>
      </c>
      <c r="BW220" s="1">
        <v>0.622739283516484</v>
      </c>
      <c r="BX220" s="1">
        <v>0.31936984725274697</v>
      </c>
      <c r="BY220" s="1">
        <v>0</v>
      </c>
      <c r="BZ220" s="1">
        <v>0.61327899340659298</v>
      </c>
      <c r="CA220" s="1">
        <v>0.59435987472527496</v>
      </c>
      <c r="CB220" s="1">
        <v>0.64253428241758204</v>
      </c>
      <c r="CC220" s="1">
        <v>0.60679415054945096</v>
      </c>
      <c r="CD220" s="1">
        <v>0</v>
      </c>
      <c r="CE220" s="1">
        <v>0.62690699450549503</v>
      </c>
      <c r="CF220" s="1">
        <v>0</v>
      </c>
      <c r="CG220" s="1">
        <v>0.45570734945054903</v>
      </c>
      <c r="CH220" s="1">
        <v>0.55789120879120901</v>
      </c>
      <c r="CI220" s="1">
        <v>0.53118069670329704</v>
      </c>
      <c r="CJ220" s="1">
        <v>0.47675376263736302</v>
      </c>
      <c r="CK220" s="1">
        <v>0</v>
      </c>
      <c r="CL220" s="1">
        <v>0.60641403076923095</v>
      </c>
      <c r="CM220" s="1">
        <v>0.69339447252747299</v>
      </c>
      <c r="CN220" s="1">
        <v>0</v>
      </c>
      <c r="CO220" s="1">
        <v>0.31253661098901098</v>
      </c>
      <c r="CP220" s="1">
        <v>0.58457628241758197</v>
      </c>
      <c r="CQ220" s="1">
        <v>0.526983628571428</v>
      </c>
      <c r="CR220" s="1">
        <v>0.52733768901098899</v>
      </c>
      <c r="CS220" s="1">
        <v>0.47713600109890097</v>
      </c>
      <c r="CT220" s="1">
        <v>0.44235912417582401</v>
      </c>
      <c r="CU220" s="1">
        <v>0.45490224065934098</v>
      </c>
      <c r="CV220" s="1">
        <v>0.44105554285714299</v>
      </c>
      <c r="CW220" s="1">
        <v>0.47863542307692297</v>
      </c>
      <c r="CX220" s="1">
        <v>0.39645005494505497</v>
      </c>
      <c r="CY220" s="1">
        <v>0.506981789010989</v>
      </c>
      <c r="CZ220" s="1">
        <v>0</v>
      </c>
      <c r="DA220" s="1">
        <v>0.53436903846153805</v>
      </c>
      <c r="DB220" s="1">
        <v>0.48156051098901098</v>
      </c>
      <c r="DC220" s="1">
        <v>0</v>
      </c>
      <c r="DD220" s="1">
        <v>0.54685027472527503</v>
      </c>
      <c r="DE220" s="1">
        <v>0.44748358351648398</v>
      </c>
      <c r="DF220" s="1">
        <v>0.63246776263736304</v>
      </c>
      <c r="DG220" s="1">
        <v>0</v>
      </c>
      <c r="DH220" s="1">
        <v>0.55986908351648301</v>
      </c>
      <c r="DI220" s="1">
        <v>0.65073928901098899</v>
      </c>
      <c r="DJ220" s="1">
        <v>0.40424859010989</v>
      </c>
      <c r="DK220" s="1">
        <v>0</v>
      </c>
      <c r="DL220" s="1">
        <v>0.54285317582417603</v>
      </c>
      <c r="DM220" s="1">
        <v>0</v>
      </c>
      <c r="DN220" s="1">
        <v>0</v>
      </c>
      <c r="DO220" s="1">
        <v>0.57927437142857197</v>
      </c>
      <c r="DP220" s="1">
        <v>0.460350264835165</v>
      </c>
      <c r="DQ220" s="1">
        <v>0.62781206703296699</v>
      </c>
      <c r="DR220" s="1">
        <v>0.63748558901098895</v>
      </c>
      <c r="DS220" s="1">
        <v>0</v>
      </c>
      <c r="DT220" s="1">
        <v>0.46211553626373603</v>
      </c>
      <c r="DU220" s="1">
        <v>0.50947387472527506</v>
      </c>
      <c r="DV220" s="1">
        <v>0.666605915384615</v>
      </c>
      <c r="DW220" s="1">
        <v>0</v>
      </c>
      <c r="DX220" s="1">
        <v>0.37675484065934101</v>
      </c>
      <c r="DY220" s="1">
        <v>0.58129781648351697</v>
      </c>
      <c r="DZ220" s="1">
        <v>0.552022731868132</v>
      </c>
      <c r="EA220" s="1">
        <v>0.61374065494505503</v>
      </c>
      <c r="EB220" s="1">
        <v>0.48256165384615402</v>
      </c>
      <c r="EC220" s="1">
        <v>0</v>
      </c>
      <c r="ED220" s="1">
        <v>0.51774611428571404</v>
      </c>
      <c r="EE220" s="1">
        <v>0</v>
      </c>
      <c r="EF220" s="1">
        <v>0.599799636263736</v>
      </c>
      <c r="EG220" s="1">
        <v>0.394298295604396</v>
      </c>
      <c r="EH220" s="1">
        <v>0.44284030989010997</v>
      </c>
      <c r="EI220" s="1">
        <v>0</v>
      </c>
      <c r="EJ220" s="1">
        <v>0.60945558021977997</v>
      </c>
      <c r="EK220" s="1">
        <v>0</v>
      </c>
      <c r="EL220" s="1">
        <v>0.67178883186813199</v>
      </c>
      <c r="EM220" s="1">
        <v>0.63887137912087899</v>
      </c>
      <c r="EN220" s="1">
        <v>0.54726972307692301</v>
      </c>
      <c r="EO220" s="1">
        <v>0.34953885384615402</v>
      </c>
      <c r="EP220" s="1">
        <v>0.39017030769230798</v>
      </c>
      <c r="EQ220" s="1">
        <v>0</v>
      </c>
      <c r="ER220" s="1">
        <v>0</v>
      </c>
      <c r="ES220" s="1">
        <v>0.61721008791208798</v>
      </c>
      <c r="ET220" s="1">
        <v>0.58878426923076899</v>
      </c>
      <c r="EU220" s="1">
        <v>0.54355113076923101</v>
      </c>
      <c r="EV220" s="1">
        <v>0.45263013626373599</v>
      </c>
      <c r="EW220" s="1">
        <v>0.651321642857143</v>
      </c>
      <c r="EX220" s="1">
        <v>0.46805559010989001</v>
      </c>
      <c r="EY220" s="1">
        <v>0.58767402857142903</v>
      </c>
      <c r="EZ220" s="1">
        <v>0</v>
      </c>
      <c r="FA220" s="1">
        <v>0</v>
      </c>
      <c r="FB220" s="1">
        <v>0.52339173516483495</v>
      </c>
      <c r="FC220" s="1">
        <v>0.50688137472527495</v>
      </c>
      <c r="FD220" s="1">
        <v>0.37600850439560402</v>
      </c>
      <c r="FE220" s="1">
        <v>0.43220783516483502</v>
      </c>
      <c r="FF220" s="1">
        <v>0.45593605164835199</v>
      </c>
      <c r="FG220" s="1">
        <v>0</v>
      </c>
      <c r="FH220" s="1">
        <v>0.60652891098901096</v>
      </c>
      <c r="FI220" s="1">
        <v>0.661464275824176</v>
      </c>
      <c r="FJ220" s="1">
        <v>0.47403566043956002</v>
      </c>
      <c r="FK220" s="1">
        <v>0.44745503406593401</v>
      </c>
      <c r="FL220" s="1">
        <v>0.462119915384615</v>
      </c>
      <c r="FM220" s="1">
        <v>0</v>
      </c>
      <c r="FN220" s="1">
        <v>0.53374316373626396</v>
      </c>
      <c r="FO220" s="1">
        <v>0.56787724505494497</v>
      </c>
      <c r="FP220" s="1">
        <v>0.37325606813186801</v>
      </c>
      <c r="FQ220" s="1">
        <v>0</v>
      </c>
      <c r="FR220" s="1">
        <v>0</v>
      </c>
      <c r="FS220" s="1">
        <v>0</v>
      </c>
      <c r="FT220" s="1">
        <v>0.54785147362637399</v>
      </c>
      <c r="FU220" s="1">
        <v>0.62196267142857098</v>
      </c>
      <c r="FV220" s="1">
        <v>0.63722784725274695</v>
      </c>
      <c r="FW220" s="1">
        <v>0.53600263736263698</v>
      </c>
      <c r="FX220" s="1">
        <v>0.64022423406593398</v>
      </c>
      <c r="FY220" s="1">
        <v>0.42891295494505499</v>
      </c>
      <c r="FZ220" s="1">
        <v>0.30355092527472499</v>
      </c>
      <c r="GA220" s="1">
        <v>0.59036907142857098</v>
      </c>
      <c r="GB220" s="1">
        <v>0.45894939120879102</v>
      </c>
      <c r="GC220" s="1">
        <v>0</v>
      </c>
      <c r="GD220" s="1">
        <v>0.67186464945054902</v>
      </c>
      <c r="GE220" s="1">
        <v>0.52153759560439505</v>
      </c>
      <c r="GF220" s="1">
        <v>0.47229435164835198</v>
      </c>
      <c r="GG220" s="1">
        <v>0.52329875604395604</v>
      </c>
      <c r="GH220" s="1">
        <v>0.61362354725274704</v>
      </c>
      <c r="GI220" s="1">
        <v>0.57182706703296704</v>
      </c>
      <c r="GJ220" s="1">
        <v>0.62756322307692303</v>
      </c>
      <c r="GK220" s="1">
        <v>0.39927839670329701</v>
      </c>
      <c r="GL220" s="1">
        <v>0</v>
      </c>
      <c r="GM220" s="1">
        <v>0.37077875054945097</v>
      </c>
      <c r="GN220" s="1">
        <v>0.480868776923077</v>
      </c>
      <c r="GO220" s="1">
        <v>0.48897306373626398</v>
      </c>
      <c r="GP220" s="1">
        <v>0</v>
      </c>
      <c r="GQ220" s="1">
        <v>0.53693826043955994</v>
      </c>
      <c r="GR220" s="1">
        <v>0</v>
      </c>
      <c r="GS220" s="1">
        <v>0.60780485604395595</v>
      </c>
      <c r="GT220" s="1">
        <v>0.59267879999999995</v>
      </c>
      <c r="GU220" s="1">
        <v>0.57375426263736296</v>
      </c>
      <c r="GV220" s="1">
        <v>0.47509102417582399</v>
      </c>
      <c r="GW220" s="1">
        <v>0.32916285164835202</v>
      </c>
      <c r="GX220" s="1">
        <v>0</v>
      </c>
      <c r="GY220" s="1">
        <v>0.70059327362637402</v>
      </c>
      <c r="GZ220" s="1">
        <v>0.59874260219780195</v>
      </c>
      <c r="HA220" s="1">
        <v>0.63408485054945096</v>
      </c>
      <c r="HB220" s="1">
        <v>0.44964414505494499</v>
      </c>
      <c r="HC220" s="1">
        <v>0.56355259999999996</v>
      </c>
      <c r="HD220" s="1">
        <v>0.375064831868132</v>
      </c>
      <c r="HE220" s="1">
        <v>0</v>
      </c>
      <c r="HF220" s="1">
        <v>0</v>
      </c>
      <c r="HG220" s="1">
        <v>0</v>
      </c>
      <c r="HH220" s="1">
        <v>0.58167449780219804</v>
      </c>
      <c r="HI220" s="1">
        <v>0</v>
      </c>
      <c r="HJ220" s="1">
        <v>0.428205104395604</v>
      </c>
      <c r="HK220" s="1">
        <v>0</v>
      </c>
      <c r="HL220" s="1">
        <v>1</v>
      </c>
      <c r="HM220" s="1">
        <v>0</v>
      </c>
      <c r="HN220" s="1">
        <v>0.47580055054945097</v>
      </c>
      <c r="HO220" s="1">
        <v>0.39541863736263699</v>
      </c>
      <c r="HP220" s="1">
        <v>0</v>
      </c>
      <c r="HQ220" s="1">
        <v>0</v>
      </c>
      <c r="HR220" s="1">
        <v>0.66422245604395602</v>
      </c>
      <c r="HS220" s="1">
        <v>0.50333306263736299</v>
      </c>
      <c r="HT220" s="1">
        <v>0.47899929560439602</v>
      </c>
      <c r="HU220" s="1">
        <v>0.41085896043955999</v>
      </c>
      <c r="HV220" s="1">
        <v>0.59047851758241798</v>
      </c>
      <c r="HW220" s="1">
        <v>0</v>
      </c>
      <c r="HX220" s="1">
        <v>0.50133996263736302</v>
      </c>
      <c r="HY220" s="1">
        <v>0.38731302197802198</v>
      </c>
      <c r="HZ220" s="1">
        <v>0.37292724505494501</v>
      </c>
      <c r="IA220" s="1">
        <v>0.52995230219780198</v>
      </c>
      <c r="IB220" s="1">
        <v>0.30494909999999997</v>
      </c>
      <c r="IC220" s="1">
        <v>0.470720248351648</v>
      </c>
      <c r="ID220" s="1">
        <v>0.346288732967033</v>
      </c>
      <c r="IE220" s="1">
        <v>0.66886581648351595</v>
      </c>
      <c r="IF220" s="1">
        <v>0.40112484945054899</v>
      </c>
      <c r="IG220" s="1">
        <v>0</v>
      </c>
      <c r="IH220" s="1">
        <v>0</v>
      </c>
      <c r="II220" s="1">
        <v>0.70631407692307702</v>
      </c>
      <c r="IJ220" s="1">
        <v>0.65090523956044</v>
      </c>
      <c r="IK220" s="1">
        <v>0.57118632637362599</v>
      </c>
      <c r="IL220" s="1">
        <v>0</v>
      </c>
      <c r="IM220" s="1">
        <v>0.51795960989011003</v>
      </c>
      <c r="IN220" s="1">
        <v>0</v>
      </c>
      <c r="IO220" s="1">
        <v>0.43098585274725298</v>
      </c>
      <c r="IP220" s="1">
        <v>9.8752373626373693E-2</v>
      </c>
      <c r="IQ220" s="1">
        <v>0.71100547912087897</v>
      </c>
      <c r="IR220" s="1">
        <v>0</v>
      </c>
      <c r="IS220" s="1">
        <v>0.65150118901098897</v>
      </c>
      <c r="IT220" s="1">
        <v>0.39612963846153798</v>
      </c>
      <c r="IU220" s="1">
        <v>0.45330832527472498</v>
      </c>
      <c r="IV220" s="1">
        <v>0.68590453956043995</v>
      </c>
      <c r="IW220" s="1">
        <v>0.53644629780219799</v>
      </c>
      <c r="IX220" s="1">
        <v>0.76784315934065905</v>
      </c>
      <c r="IY220" s="1">
        <v>9.8752373626373693E-2</v>
      </c>
    </row>
    <row r="221" spans="1:259" ht="30">
      <c r="A221" s="2" t="s">
        <v>219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0</v>
      </c>
      <c r="FW221" s="1">
        <v>0</v>
      </c>
      <c r="FX221" s="1">
        <v>0</v>
      </c>
      <c r="FY221" s="1">
        <v>0</v>
      </c>
      <c r="FZ221" s="1">
        <v>0</v>
      </c>
      <c r="GA221" s="1">
        <v>0</v>
      </c>
      <c r="GB221" s="1">
        <v>0</v>
      </c>
      <c r="GC221" s="1">
        <v>0</v>
      </c>
      <c r="GD221" s="1">
        <v>0</v>
      </c>
      <c r="GE221" s="1">
        <v>0</v>
      </c>
      <c r="GF221" s="1">
        <v>0</v>
      </c>
      <c r="GG221" s="1">
        <v>0</v>
      </c>
      <c r="GH221" s="1">
        <v>0</v>
      </c>
      <c r="GI221" s="1">
        <v>0</v>
      </c>
      <c r="GJ221" s="1">
        <v>0</v>
      </c>
      <c r="GK221" s="1">
        <v>0</v>
      </c>
      <c r="GL221" s="1">
        <v>0</v>
      </c>
      <c r="GM221" s="1">
        <v>0</v>
      </c>
      <c r="GN221" s="1">
        <v>0</v>
      </c>
      <c r="GO221" s="1">
        <v>0</v>
      </c>
      <c r="GP221" s="1">
        <v>0</v>
      </c>
      <c r="GQ221" s="1">
        <v>0</v>
      </c>
      <c r="GR221" s="1">
        <v>0</v>
      </c>
      <c r="GS221" s="1">
        <v>0</v>
      </c>
      <c r="GT221" s="1">
        <v>0</v>
      </c>
      <c r="GU221" s="1">
        <v>0</v>
      </c>
      <c r="GV221" s="1">
        <v>0</v>
      </c>
      <c r="GW221" s="1">
        <v>0</v>
      </c>
      <c r="GX221" s="1">
        <v>0</v>
      </c>
      <c r="GY221" s="1">
        <v>0</v>
      </c>
      <c r="GZ221" s="1">
        <v>0</v>
      </c>
      <c r="HA221" s="1">
        <v>0</v>
      </c>
      <c r="HB221" s="1">
        <v>0</v>
      </c>
      <c r="HC221" s="1">
        <v>0</v>
      </c>
      <c r="HD221" s="1">
        <v>0</v>
      </c>
      <c r="HE221" s="1">
        <v>0</v>
      </c>
      <c r="HF221" s="1">
        <v>0</v>
      </c>
      <c r="HG221" s="1">
        <v>0</v>
      </c>
      <c r="HH221" s="1">
        <v>0</v>
      </c>
      <c r="HI221" s="1">
        <v>0</v>
      </c>
      <c r="HJ221" s="1">
        <v>0</v>
      </c>
      <c r="HK221" s="1">
        <v>0</v>
      </c>
      <c r="HL221" s="1">
        <v>0</v>
      </c>
      <c r="HM221" s="1">
        <v>1</v>
      </c>
      <c r="HN221" s="1">
        <v>0</v>
      </c>
      <c r="HO221" s="1">
        <v>0</v>
      </c>
      <c r="HP221" s="1">
        <v>0</v>
      </c>
      <c r="HQ221" s="1">
        <v>0</v>
      </c>
      <c r="HR221" s="1">
        <v>0</v>
      </c>
      <c r="HS221" s="1">
        <v>0</v>
      </c>
      <c r="HT221" s="1">
        <v>0</v>
      </c>
      <c r="HU221" s="1">
        <v>0</v>
      </c>
      <c r="HV221" s="1">
        <v>0</v>
      </c>
      <c r="HW221" s="1">
        <v>0</v>
      </c>
      <c r="HX221" s="1">
        <v>0</v>
      </c>
      <c r="HY221" s="1">
        <v>0</v>
      </c>
      <c r="HZ221" s="1">
        <v>0</v>
      </c>
      <c r="IA221" s="1">
        <v>0</v>
      </c>
      <c r="IB221" s="1">
        <v>0</v>
      </c>
      <c r="IC221" s="1">
        <v>0</v>
      </c>
      <c r="ID221" s="1">
        <v>0</v>
      </c>
      <c r="IE221" s="1">
        <v>0</v>
      </c>
      <c r="IF221" s="1">
        <v>0</v>
      </c>
      <c r="IG221" s="1">
        <v>0</v>
      </c>
      <c r="IH221" s="1">
        <v>0</v>
      </c>
      <c r="II221" s="1">
        <v>0</v>
      </c>
      <c r="IJ221" s="1">
        <v>0</v>
      </c>
      <c r="IK221" s="1">
        <v>0</v>
      </c>
      <c r="IL221" s="1">
        <v>0</v>
      </c>
      <c r="IM221" s="1">
        <v>0</v>
      </c>
      <c r="IN221" s="1">
        <v>0</v>
      </c>
      <c r="IO221" s="1">
        <v>0</v>
      </c>
      <c r="IP221" s="1">
        <v>0</v>
      </c>
      <c r="IQ221" s="1">
        <v>0</v>
      </c>
      <c r="IR221" s="1">
        <v>0</v>
      </c>
      <c r="IS221" s="1">
        <v>0</v>
      </c>
      <c r="IT221" s="1">
        <v>0</v>
      </c>
      <c r="IU221" s="1">
        <v>0</v>
      </c>
      <c r="IV221" s="1">
        <v>0</v>
      </c>
      <c r="IW221" s="1">
        <v>0</v>
      </c>
      <c r="IX221" s="1">
        <v>0</v>
      </c>
      <c r="IY221" s="1">
        <v>0</v>
      </c>
    </row>
    <row r="222" spans="1:259" ht="30">
      <c r="A222" s="2" t="s">
        <v>220</v>
      </c>
      <c r="B222" s="1">
        <v>0</v>
      </c>
      <c r="C222" s="1">
        <v>0.55372968681318702</v>
      </c>
      <c r="D222" s="1">
        <v>0.45127847582417602</v>
      </c>
      <c r="E222" s="1">
        <v>0.700630464835165</v>
      </c>
      <c r="F222" s="1">
        <v>0.237208797802198</v>
      </c>
      <c r="G222" s="1">
        <v>0.581420863736264</v>
      </c>
      <c r="H222" s="1">
        <v>0</v>
      </c>
      <c r="I222" s="1">
        <v>0.450670803296703</v>
      </c>
      <c r="J222" s="1">
        <v>0.58553405274725301</v>
      </c>
      <c r="K222" s="1">
        <v>0</v>
      </c>
      <c r="L222" s="1">
        <v>0.23723528021977999</v>
      </c>
      <c r="M222" s="1">
        <v>0.58712302307692299</v>
      </c>
      <c r="N222" s="1">
        <v>0.46082509670329702</v>
      </c>
      <c r="O222" s="1">
        <v>0.27290431758241801</v>
      </c>
      <c r="P222" s="1">
        <v>0.75665065054945102</v>
      </c>
      <c r="Q222" s="1">
        <v>0.41939665934065901</v>
      </c>
      <c r="R222" s="1">
        <v>0.58709118571428598</v>
      </c>
      <c r="S222" s="1">
        <v>0</v>
      </c>
      <c r="T222" s="1">
        <v>0</v>
      </c>
      <c r="U222" s="1">
        <v>0.22685765714285699</v>
      </c>
      <c r="V222" s="1">
        <v>0.24412234285714299</v>
      </c>
      <c r="W222" s="1">
        <v>0.65422674615384602</v>
      </c>
      <c r="X222" s="1">
        <v>0.37151770769230802</v>
      </c>
      <c r="Y222" s="1">
        <v>0.74041455164835202</v>
      </c>
      <c r="Z222" s="1">
        <v>0.61620735274725302</v>
      </c>
      <c r="AA222" s="1">
        <v>0</v>
      </c>
      <c r="AB222" s="1">
        <v>0.39118490659340699</v>
      </c>
      <c r="AC222" s="1">
        <v>0.54165743296703295</v>
      </c>
      <c r="AD222" s="1">
        <v>0.27277153956043998</v>
      </c>
      <c r="AE222" s="1">
        <v>0.38115472197802203</v>
      </c>
      <c r="AF222" s="1">
        <v>0.41807653626373598</v>
      </c>
      <c r="AG222" s="1">
        <v>0.59969447692307698</v>
      </c>
      <c r="AH222" s="1">
        <v>0.44952895274725302</v>
      </c>
      <c r="AI222" s="1">
        <v>0.61165446483516495</v>
      </c>
      <c r="AJ222" s="1">
        <v>0.434187528571429</v>
      </c>
      <c r="AK222" s="1">
        <v>0.60892429120879099</v>
      </c>
      <c r="AL222" s="1">
        <v>0.57590995274725298</v>
      </c>
      <c r="AM222" s="1">
        <v>0.50371354505494503</v>
      </c>
      <c r="AN222" s="1">
        <v>0.39069210109890101</v>
      </c>
      <c r="AO222" s="1">
        <v>0.39670015494505501</v>
      </c>
      <c r="AP222" s="1">
        <v>0</v>
      </c>
      <c r="AQ222" s="1">
        <v>0.40712423736263698</v>
      </c>
      <c r="AR222" s="1">
        <v>0.37515426043956002</v>
      </c>
      <c r="AS222" s="1">
        <v>0.42143533406593398</v>
      </c>
      <c r="AT222" s="1">
        <v>0.60586673626373599</v>
      </c>
      <c r="AU222" s="1">
        <v>0.44504708901098899</v>
      </c>
      <c r="AV222" s="1">
        <v>0</v>
      </c>
      <c r="AW222" s="1">
        <v>0.36158124835164801</v>
      </c>
      <c r="AX222" s="1">
        <v>0.42716494945055</v>
      </c>
      <c r="AY222" s="1">
        <v>0.51877587252747204</v>
      </c>
      <c r="AZ222" s="1">
        <v>0</v>
      </c>
      <c r="BA222" s="1">
        <v>0.37827023956043998</v>
      </c>
      <c r="BB222" s="1">
        <v>0.31204916923076897</v>
      </c>
      <c r="BC222" s="1">
        <v>0.49116976043956101</v>
      </c>
      <c r="BD222" s="1">
        <v>0.49273696813186801</v>
      </c>
      <c r="BE222" s="1">
        <v>0.40407118681318699</v>
      </c>
      <c r="BF222" s="1">
        <v>0</v>
      </c>
      <c r="BG222" s="1">
        <v>0.71199017912087903</v>
      </c>
      <c r="BH222" s="1">
        <v>0.43976296263736298</v>
      </c>
      <c r="BI222" s="1">
        <v>0.38815345054945</v>
      </c>
      <c r="BJ222" s="1">
        <v>0.57724982307692296</v>
      </c>
      <c r="BK222" s="1">
        <v>0</v>
      </c>
      <c r="BL222" s="1">
        <v>0.42321089120879102</v>
      </c>
      <c r="BM222" s="1">
        <v>0.377572748351648</v>
      </c>
      <c r="BN222" s="1">
        <v>0</v>
      </c>
      <c r="BO222" s="1">
        <v>0.60311019120879095</v>
      </c>
      <c r="BP222" s="1">
        <v>0.65314890219780197</v>
      </c>
      <c r="BQ222" s="1">
        <v>0.67150536373626402</v>
      </c>
      <c r="BR222" s="1">
        <v>0.43375436703296699</v>
      </c>
      <c r="BS222" s="1">
        <v>0.58907695604395605</v>
      </c>
      <c r="BT222" s="1">
        <v>0.51552290989010996</v>
      </c>
      <c r="BU222" s="1">
        <v>0</v>
      </c>
      <c r="BV222" s="1">
        <v>0.52019010109890096</v>
      </c>
      <c r="BW222" s="1">
        <v>0.51594186813186804</v>
      </c>
      <c r="BX222" s="1">
        <v>0.29886641428571398</v>
      </c>
      <c r="BY222" s="1">
        <v>0</v>
      </c>
      <c r="BZ222" s="1">
        <v>0.51415392197802201</v>
      </c>
      <c r="CA222" s="1">
        <v>0.65888941318681304</v>
      </c>
      <c r="CB222" s="1">
        <v>0.61531914065934101</v>
      </c>
      <c r="CC222" s="1">
        <v>0.52615173076923105</v>
      </c>
      <c r="CD222" s="1">
        <v>0</v>
      </c>
      <c r="CE222" s="1">
        <v>0.68937051428571405</v>
      </c>
      <c r="CF222" s="1">
        <v>0</v>
      </c>
      <c r="CG222" s="1">
        <v>0.36423873626373598</v>
      </c>
      <c r="CH222" s="1">
        <v>0.53667246923076894</v>
      </c>
      <c r="CI222" s="1">
        <v>0.52260580769230802</v>
      </c>
      <c r="CJ222" s="1">
        <v>0.53588548131868097</v>
      </c>
      <c r="CK222" s="1">
        <v>0</v>
      </c>
      <c r="CL222" s="1">
        <v>0.50566156593406597</v>
      </c>
      <c r="CM222" s="1">
        <v>0.61919328021978004</v>
      </c>
      <c r="CN222" s="1">
        <v>0</v>
      </c>
      <c r="CO222" s="1">
        <v>0.364368243956044</v>
      </c>
      <c r="CP222" s="1">
        <v>0.58668750989010998</v>
      </c>
      <c r="CQ222" s="1">
        <v>0.52578474285714305</v>
      </c>
      <c r="CR222" s="1">
        <v>0.61231860879120903</v>
      </c>
      <c r="CS222" s="1">
        <v>0.397980142857143</v>
      </c>
      <c r="CT222" s="1">
        <v>0.47953668131868099</v>
      </c>
      <c r="CU222" s="1">
        <v>0.518234534065934</v>
      </c>
      <c r="CV222" s="1">
        <v>0.326651576923077</v>
      </c>
      <c r="CW222" s="1">
        <v>0.55171093736263699</v>
      </c>
      <c r="CX222" s="1">
        <v>0.35910846813186797</v>
      </c>
      <c r="CY222" s="1">
        <v>0.394875176923077</v>
      </c>
      <c r="CZ222" s="1">
        <v>0</v>
      </c>
      <c r="DA222" s="1">
        <v>0.48066207032967001</v>
      </c>
      <c r="DB222" s="1">
        <v>0.62553236923076905</v>
      </c>
      <c r="DC222" s="1">
        <v>0</v>
      </c>
      <c r="DD222" s="1">
        <v>0.45741505054945097</v>
      </c>
      <c r="DE222" s="1">
        <v>0.53487886703296705</v>
      </c>
      <c r="DF222" s="1">
        <v>0.46488498241758203</v>
      </c>
      <c r="DG222" s="1">
        <v>0</v>
      </c>
      <c r="DH222" s="1">
        <v>0.73861114835164798</v>
      </c>
      <c r="DI222" s="1">
        <v>0.67246278571428597</v>
      </c>
      <c r="DJ222" s="1">
        <v>0.47229877362637401</v>
      </c>
      <c r="DK222" s="1">
        <v>0</v>
      </c>
      <c r="DL222" s="1">
        <v>0.713654265934066</v>
      </c>
      <c r="DM222" s="1">
        <v>0</v>
      </c>
      <c r="DN222" s="1">
        <v>0</v>
      </c>
      <c r="DO222" s="1">
        <v>0.68508678131868095</v>
      </c>
      <c r="DP222" s="1">
        <v>0.43856263956044</v>
      </c>
      <c r="DQ222" s="1">
        <v>0.66038675494505505</v>
      </c>
      <c r="DR222" s="1">
        <v>0.59258543296703303</v>
      </c>
      <c r="DS222" s="1">
        <v>0</v>
      </c>
      <c r="DT222" s="1">
        <v>0.57772005714285701</v>
      </c>
      <c r="DU222" s="1">
        <v>0.43311075494505502</v>
      </c>
      <c r="DV222" s="1">
        <v>0.48872114615384599</v>
      </c>
      <c r="DW222" s="1">
        <v>0</v>
      </c>
      <c r="DX222" s="1">
        <v>0.27047207912087901</v>
      </c>
      <c r="DY222" s="1">
        <v>0.61850637912087902</v>
      </c>
      <c r="DZ222" s="1">
        <v>0.68372988681318703</v>
      </c>
      <c r="EA222" s="1">
        <v>0.51363760439560402</v>
      </c>
      <c r="EB222" s="1">
        <v>0.53228459010989004</v>
      </c>
      <c r="EC222" s="1">
        <v>0</v>
      </c>
      <c r="ED222" s="1">
        <v>0.50021202637362605</v>
      </c>
      <c r="EE222" s="1">
        <v>0</v>
      </c>
      <c r="EF222" s="1">
        <v>0.51131047582417599</v>
      </c>
      <c r="EG222" s="1">
        <v>0.41806604395604402</v>
      </c>
      <c r="EH222" s="1">
        <v>0.55723707032966996</v>
      </c>
      <c r="EI222" s="1">
        <v>0</v>
      </c>
      <c r="EJ222" s="1">
        <v>0.49100780989011</v>
      </c>
      <c r="EK222" s="1">
        <v>0</v>
      </c>
      <c r="EL222" s="1">
        <v>0.48889492197802198</v>
      </c>
      <c r="EM222" s="1">
        <v>0.57572748791208805</v>
      </c>
      <c r="EN222" s="1">
        <v>0.52361274835164795</v>
      </c>
      <c r="EO222" s="1">
        <v>0.32834538351648301</v>
      </c>
      <c r="EP222" s="1">
        <v>0.27256563626373598</v>
      </c>
      <c r="EQ222" s="1">
        <v>0</v>
      </c>
      <c r="ER222" s="1">
        <v>0</v>
      </c>
      <c r="ES222" s="1">
        <v>0.57401956703296697</v>
      </c>
      <c r="ET222" s="1">
        <v>0.73128792197802195</v>
      </c>
      <c r="EU222" s="1">
        <v>0.68621833626373596</v>
      </c>
      <c r="EV222" s="1">
        <v>0.62288408461538503</v>
      </c>
      <c r="EW222" s="1">
        <v>0.5631775</v>
      </c>
      <c r="EX222" s="1">
        <v>0.50157584615384598</v>
      </c>
      <c r="EY222" s="1">
        <v>0.54829806153846194</v>
      </c>
      <c r="EZ222" s="1">
        <v>0</v>
      </c>
      <c r="FA222" s="1">
        <v>0</v>
      </c>
      <c r="FB222" s="1">
        <v>0.67956693956044001</v>
      </c>
      <c r="FC222" s="1">
        <v>0.36441999340659298</v>
      </c>
      <c r="FD222" s="1">
        <v>0.46730890879120901</v>
      </c>
      <c r="FE222" s="1">
        <v>0.41585638901098898</v>
      </c>
      <c r="FF222" s="1">
        <v>0.50367351098901103</v>
      </c>
      <c r="FG222" s="1">
        <v>0</v>
      </c>
      <c r="FH222" s="1">
        <v>0.42179342527472502</v>
      </c>
      <c r="FI222" s="1">
        <v>0.62657387582417601</v>
      </c>
      <c r="FJ222" s="1">
        <v>0.37059054395604402</v>
      </c>
      <c r="FK222" s="1">
        <v>0.388628331868132</v>
      </c>
      <c r="FL222" s="1">
        <v>0.41429109560439598</v>
      </c>
      <c r="FM222" s="1">
        <v>0</v>
      </c>
      <c r="FN222" s="1">
        <v>0.79365405274725298</v>
      </c>
      <c r="FO222" s="1">
        <v>0.39081532307692302</v>
      </c>
      <c r="FP222" s="1">
        <v>0.30840030989011002</v>
      </c>
      <c r="FQ222" s="1">
        <v>0</v>
      </c>
      <c r="FR222" s="1">
        <v>0</v>
      </c>
      <c r="FS222" s="1">
        <v>0</v>
      </c>
      <c r="FT222" s="1">
        <v>0.45664946373626403</v>
      </c>
      <c r="FU222" s="1">
        <v>0.55124292967032995</v>
      </c>
      <c r="FV222" s="1">
        <v>0.55551746263736301</v>
      </c>
      <c r="FW222" s="1">
        <v>0.42869155824175798</v>
      </c>
      <c r="FX222" s="1">
        <v>0.53343741208791196</v>
      </c>
      <c r="FY222" s="1">
        <v>0.34538644615384601</v>
      </c>
      <c r="FZ222" s="1">
        <v>0.35478281208791201</v>
      </c>
      <c r="GA222" s="1">
        <v>0.63723618571428597</v>
      </c>
      <c r="GB222" s="1">
        <v>0.25938200439560399</v>
      </c>
      <c r="GC222" s="1">
        <v>0</v>
      </c>
      <c r="GD222" s="1">
        <v>0.53609656923076898</v>
      </c>
      <c r="GE222" s="1">
        <v>0.47725969120879103</v>
      </c>
      <c r="GF222" s="1">
        <v>0.44474901978022002</v>
      </c>
      <c r="GG222" s="1">
        <v>0.37961647692307698</v>
      </c>
      <c r="GH222" s="1">
        <v>0.61514907362637405</v>
      </c>
      <c r="GI222" s="1">
        <v>0.47276480659340703</v>
      </c>
      <c r="GJ222" s="1">
        <v>0.55867469560439598</v>
      </c>
      <c r="GK222" s="1">
        <v>0.51578584725274701</v>
      </c>
      <c r="GL222" s="1">
        <v>0</v>
      </c>
      <c r="GM222" s="1">
        <v>0.374630053846154</v>
      </c>
      <c r="GN222" s="1">
        <v>0.53386556043956002</v>
      </c>
      <c r="GO222" s="1">
        <v>0.47179372087912103</v>
      </c>
      <c r="GP222" s="1">
        <v>0</v>
      </c>
      <c r="GQ222" s="1">
        <v>0.66240058131868096</v>
      </c>
      <c r="GR222" s="1">
        <v>0</v>
      </c>
      <c r="GS222" s="1">
        <v>0.511255310989011</v>
      </c>
      <c r="GT222" s="1">
        <v>0.53723308131868097</v>
      </c>
      <c r="GU222" s="1">
        <v>0.71430097142857196</v>
      </c>
      <c r="GV222" s="1">
        <v>0.35177926813186799</v>
      </c>
      <c r="GW222" s="1">
        <v>0.32212952417582402</v>
      </c>
      <c r="GX222" s="1">
        <v>0</v>
      </c>
      <c r="GY222" s="1">
        <v>0.69007235054945104</v>
      </c>
      <c r="GZ222" s="1">
        <v>0.61383320879120895</v>
      </c>
      <c r="HA222" s="1">
        <v>0.55987010329670295</v>
      </c>
      <c r="HB222" s="1">
        <v>0.28227728901098897</v>
      </c>
      <c r="HC222" s="1">
        <v>0.56036489120879096</v>
      </c>
      <c r="HD222" s="1">
        <v>0.49856877582417602</v>
      </c>
      <c r="HE222" s="1">
        <v>0</v>
      </c>
      <c r="HF222" s="1">
        <v>0</v>
      </c>
      <c r="HG222" s="1">
        <v>0</v>
      </c>
      <c r="HH222" s="1">
        <v>0.64464161428571398</v>
      </c>
      <c r="HI222" s="1">
        <v>0</v>
      </c>
      <c r="HJ222" s="1">
        <v>0.40138030000000002</v>
      </c>
      <c r="HK222" s="1">
        <v>0</v>
      </c>
      <c r="HL222" s="1">
        <v>0.47580055054945097</v>
      </c>
      <c r="HM222" s="1">
        <v>0</v>
      </c>
      <c r="HN222" s="1">
        <v>1</v>
      </c>
      <c r="HO222" s="1">
        <v>0.49454705934065901</v>
      </c>
      <c r="HP222" s="1">
        <v>0</v>
      </c>
      <c r="HQ222" s="1">
        <v>0</v>
      </c>
      <c r="HR222" s="1">
        <v>0.72753045054945098</v>
      </c>
      <c r="HS222" s="1">
        <v>0.35624254945054901</v>
      </c>
      <c r="HT222" s="1">
        <v>0.600267563736264</v>
      </c>
      <c r="HU222" s="1">
        <v>0.46425291868131902</v>
      </c>
      <c r="HV222" s="1">
        <v>0.45983217362637402</v>
      </c>
      <c r="HW222" s="1">
        <v>0</v>
      </c>
      <c r="HX222" s="1">
        <v>0.47769695714285698</v>
      </c>
      <c r="HY222" s="1">
        <v>0.30890960769230802</v>
      </c>
      <c r="HZ222" s="1">
        <v>0.404678585714286</v>
      </c>
      <c r="IA222" s="1">
        <v>0.47933820659340698</v>
      </c>
      <c r="IB222" s="1">
        <v>0.25456978021978</v>
      </c>
      <c r="IC222" s="1">
        <v>0.35372995714285699</v>
      </c>
      <c r="ID222" s="1">
        <v>0.30696642637362598</v>
      </c>
      <c r="IE222" s="1">
        <v>0.68654523846153803</v>
      </c>
      <c r="IF222" s="1">
        <v>0.39974375714285698</v>
      </c>
      <c r="IG222" s="1">
        <v>0</v>
      </c>
      <c r="IH222" s="1">
        <v>0</v>
      </c>
      <c r="II222" s="1">
        <v>0.59906221208791199</v>
      </c>
      <c r="IJ222" s="1">
        <v>0.58688581318681299</v>
      </c>
      <c r="IK222" s="1">
        <v>0.470169872527472</v>
      </c>
      <c r="IL222" s="1">
        <v>0</v>
      </c>
      <c r="IM222" s="1">
        <v>0.63192118021978005</v>
      </c>
      <c r="IN222" s="1">
        <v>0</v>
      </c>
      <c r="IO222" s="1">
        <v>0.50219409120879099</v>
      </c>
      <c r="IP222" s="1">
        <v>0.20975819450549499</v>
      </c>
      <c r="IQ222" s="1">
        <v>0.595157095604396</v>
      </c>
      <c r="IR222" s="1">
        <v>0</v>
      </c>
      <c r="IS222" s="1">
        <v>0.52291271098901104</v>
      </c>
      <c r="IT222" s="1">
        <v>0.479466565934066</v>
      </c>
      <c r="IU222" s="1">
        <v>0.35147540109890102</v>
      </c>
      <c r="IV222" s="1">
        <v>0.69164237472527501</v>
      </c>
      <c r="IW222" s="1">
        <v>0.468869117582418</v>
      </c>
      <c r="IX222" s="1">
        <v>0.79365405274725298</v>
      </c>
      <c r="IY222" s="1">
        <v>0.20975819450549499</v>
      </c>
    </row>
    <row r="223" spans="1:259" ht="30">
      <c r="A223" s="2" t="s">
        <v>221</v>
      </c>
      <c r="B223" s="1">
        <v>0</v>
      </c>
      <c r="C223" s="1">
        <v>0.50898575164835203</v>
      </c>
      <c r="D223" s="1">
        <v>0.36952117582417598</v>
      </c>
      <c r="E223" s="1">
        <v>0.57062332417582395</v>
      </c>
      <c r="F223" s="1">
        <v>0.37034439890109899</v>
      </c>
      <c r="G223" s="1">
        <v>0.50166409780219801</v>
      </c>
      <c r="H223" s="1">
        <v>0</v>
      </c>
      <c r="I223" s="1">
        <v>0.30496274835164799</v>
      </c>
      <c r="J223" s="1">
        <v>0.37024418131868098</v>
      </c>
      <c r="K223" s="1">
        <v>0</v>
      </c>
      <c r="L223" s="1">
        <v>0.27015416923076901</v>
      </c>
      <c r="M223" s="1">
        <v>0.61355215824175802</v>
      </c>
      <c r="N223" s="1">
        <v>0.40368939890109901</v>
      </c>
      <c r="O223" s="1">
        <v>0.37082601978022001</v>
      </c>
      <c r="P223" s="1">
        <v>0.55322251208791196</v>
      </c>
      <c r="Q223" s="1">
        <v>0.63505223296703295</v>
      </c>
      <c r="R223" s="1">
        <v>0.39842931648351598</v>
      </c>
      <c r="S223" s="1">
        <v>0</v>
      </c>
      <c r="T223" s="1">
        <v>0</v>
      </c>
      <c r="U223" s="1">
        <v>0.30929886813186802</v>
      </c>
      <c r="V223" s="1">
        <v>0.50768747362637401</v>
      </c>
      <c r="W223" s="1">
        <v>0.49071330109890099</v>
      </c>
      <c r="X223" s="1">
        <v>0.235313895604396</v>
      </c>
      <c r="Y223" s="1">
        <v>0.48961100109890099</v>
      </c>
      <c r="Z223" s="1">
        <v>0.45778349890109898</v>
      </c>
      <c r="AA223" s="1">
        <v>0</v>
      </c>
      <c r="AB223" s="1">
        <v>0.45930698461538499</v>
      </c>
      <c r="AC223" s="1">
        <v>0.50038736593406596</v>
      </c>
      <c r="AD223" s="1">
        <v>0.323684897802198</v>
      </c>
      <c r="AE223" s="1">
        <v>0.56717540879120898</v>
      </c>
      <c r="AF223" s="1">
        <v>0.54195497582417596</v>
      </c>
      <c r="AG223" s="1">
        <v>0.431559971428571</v>
      </c>
      <c r="AH223" s="1">
        <v>0.844910202197802</v>
      </c>
      <c r="AI223" s="1">
        <v>0.76102845384615403</v>
      </c>
      <c r="AJ223" s="1">
        <v>0.29955664615384597</v>
      </c>
      <c r="AK223" s="1">
        <v>0.50590662857142799</v>
      </c>
      <c r="AL223" s="1">
        <v>0.36204112307692299</v>
      </c>
      <c r="AM223" s="1">
        <v>0.41104326043956002</v>
      </c>
      <c r="AN223" s="1">
        <v>0.567298346153846</v>
      </c>
      <c r="AO223" s="1">
        <v>0.62439836263736304</v>
      </c>
      <c r="AP223" s="1">
        <v>0</v>
      </c>
      <c r="AQ223" s="1">
        <v>0.70013054395604402</v>
      </c>
      <c r="AR223" s="1">
        <v>0.60571302197802201</v>
      </c>
      <c r="AS223" s="1">
        <v>0.243259247252747</v>
      </c>
      <c r="AT223" s="1">
        <v>0.43673580549450502</v>
      </c>
      <c r="AU223" s="1">
        <v>0.484540317582418</v>
      </c>
      <c r="AV223" s="1">
        <v>0</v>
      </c>
      <c r="AW223" s="1">
        <v>0.47644291978022002</v>
      </c>
      <c r="AX223" s="1">
        <v>0.62168544395604397</v>
      </c>
      <c r="AY223" s="1">
        <v>0.29690718131868099</v>
      </c>
      <c r="AZ223" s="1">
        <v>0</v>
      </c>
      <c r="BA223" s="1">
        <v>0.232302773626374</v>
      </c>
      <c r="BB223" s="1">
        <v>0.19230503516483499</v>
      </c>
      <c r="BC223" s="1">
        <v>0.443927876923077</v>
      </c>
      <c r="BD223" s="1">
        <v>0.39217641098901102</v>
      </c>
      <c r="BE223" s="1">
        <v>0.74207362747252703</v>
      </c>
      <c r="BF223" s="1">
        <v>0</v>
      </c>
      <c r="BG223" s="1">
        <v>0.53303549780219805</v>
      </c>
      <c r="BH223" s="1">
        <v>0.35931420329670299</v>
      </c>
      <c r="BI223" s="1">
        <v>0.46330672857142902</v>
      </c>
      <c r="BJ223" s="1">
        <v>0.36755634615384603</v>
      </c>
      <c r="BK223" s="1">
        <v>0</v>
      </c>
      <c r="BL223" s="1">
        <v>0.33512775494505498</v>
      </c>
      <c r="BM223" s="1">
        <v>0.31340531868131899</v>
      </c>
      <c r="BN223" s="1">
        <v>0</v>
      </c>
      <c r="BO223" s="1">
        <v>0.432190993406593</v>
      </c>
      <c r="BP223" s="1">
        <v>0.50703042967032996</v>
      </c>
      <c r="BQ223" s="1">
        <v>0.453666672527473</v>
      </c>
      <c r="BR223" s="1">
        <v>0.39980050329670302</v>
      </c>
      <c r="BS223" s="1">
        <v>0.665759383516484</v>
      </c>
      <c r="BT223" s="1">
        <v>0.53798521208791195</v>
      </c>
      <c r="BU223" s="1">
        <v>0</v>
      </c>
      <c r="BV223" s="1">
        <v>0.53016040549450505</v>
      </c>
      <c r="BW223" s="1">
        <v>0.38172860439560402</v>
      </c>
      <c r="BX223" s="1">
        <v>0.61060060000000005</v>
      </c>
      <c r="BY223" s="1">
        <v>0</v>
      </c>
      <c r="BZ223" s="1">
        <v>0.32531196373626398</v>
      </c>
      <c r="CA223" s="1">
        <v>0.413184665934066</v>
      </c>
      <c r="CB223" s="1">
        <v>0.43879318791208799</v>
      </c>
      <c r="CC223" s="1">
        <v>0.30790458021978001</v>
      </c>
      <c r="CD223" s="1">
        <v>0</v>
      </c>
      <c r="CE223" s="1">
        <v>0.44341877252747303</v>
      </c>
      <c r="CF223" s="1">
        <v>0</v>
      </c>
      <c r="CG223" s="1">
        <v>0.38249788461538498</v>
      </c>
      <c r="CH223" s="1">
        <v>0.57705917362637404</v>
      </c>
      <c r="CI223" s="1">
        <v>0.284016254945055</v>
      </c>
      <c r="CJ223" s="1">
        <v>0.31853114175824199</v>
      </c>
      <c r="CK223" s="1">
        <v>0</v>
      </c>
      <c r="CL223" s="1">
        <v>0.36750131428571398</v>
      </c>
      <c r="CM223" s="1">
        <v>0.43809358901098899</v>
      </c>
      <c r="CN223" s="1">
        <v>0</v>
      </c>
      <c r="CO223" s="1">
        <v>0.62303492527472504</v>
      </c>
      <c r="CP223" s="1">
        <v>0.49960137802197802</v>
      </c>
      <c r="CQ223" s="1">
        <v>0.45438020329670298</v>
      </c>
      <c r="CR223" s="1">
        <v>0.56699632747252804</v>
      </c>
      <c r="CS223" s="1">
        <v>0.43155623956043998</v>
      </c>
      <c r="CT223" s="1">
        <v>0.79876791868131902</v>
      </c>
      <c r="CU223" s="1">
        <v>0.250961445054945</v>
      </c>
      <c r="CV223" s="1">
        <v>0.42304334395604398</v>
      </c>
      <c r="CW223" s="1">
        <v>0.64343195274725296</v>
      </c>
      <c r="CX223" s="1">
        <v>0.40780196703296701</v>
      </c>
      <c r="CY223" s="1">
        <v>0.32543938461538502</v>
      </c>
      <c r="CZ223" s="1">
        <v>0</v>
      </c>
      <c r="DA223" s="1">
        <v>0.32187285054944997</v>
      </c>
      <c r="DB223" s="1">
        <v>0.390637151648352</v>
      </c>
      <c r="DC223" s="1">
        <v>0</v>
      </c>
      <c r="DD223" s="1">
        <v>0.37062017142857201</v>
      </c>
      <c r="DE223" s="1">
        <v>0.39527554835164802</v>
      </c>
      <c r="DF223" s="1">
        <v>0.29186661978021999</v>
      </c>
      <c r="DG223" s="1">
        <v>0</v>
      </c>
      <c r="DH223" s="1">
        <v>0.50416492637362598</v>
      </c>
      <c r="DI223" s="1">
        <v>0.42716410879120897</v>
      </c>
      <c r="DJ223" s="1">
        <v>0.57572805274725303</v>
      </c>
      <c r="DK223" s="1">
        <v>0</v>
      </c>
      <c r="DL223" s="1">
        <v>0.487938124175824</v>
      </c>
      <c r="DM223" s="1">
        <v>0</v>
      </c>
      <c r="DN223" s="1">
        <v>0</v>
      </c>
      <c r="DO223" s="1">
        <v>0.55130281208791199</v>
      </c>
      <c r="DP223" s="1">
        <v>0.46596890549450598</v>
      </c>
      <c r="DQ223" s="1">
        <v>0.39930762417582399</v>
      </c>
      <c r="DR223" s="1">
        <v>0.37703115604395598</v>
      </c>
      <c r="DS223" s="1">
        <v>0</v>
      </c>
      <c r="DT223" s="1">
        <v>0.57822677912087905</v>
      </c>
      <c r="DU223" s="1">
        <v>0.52119862747252699</v>
      </c>
      <c r="DV223" s="1">
        <v>0.35846046263736298</v>
      </c>
      <c r="DW223" s="1">
        <v>0</v>
      </c>
      <c r="DX223" s="1">
        <v>0.31619350329670298</v>
      </c>
      <c r="DY223" s="1">
        <v>0.51537079120879103</v>
      </c>
      <c r="DZ223" s="1">
        <v>0.37328360989011</v>
      </c>
      <c r="EA223" s="1">
        <v>0.34847249010989001</v>
      </c>
      <c r="EB223" s="1">
        <v>0.714055825274725</v>
      </c>
      <c r="EC223" s="1">
        <v>0</v>
      </c>
      <c r="ED223" s="1">
        <v>0.34042388241758198</v>
      </c>
      <c r="EE223" s="1">
        <v>0</v>
      </c>
      <c r="EF223" s="1">
        <v>0.34137933406593401</v>
      </c>
      <c r="EG223" s="1">
        <v>0.74816167912087905</v>
      </c>
      <c r="EH223" s="1">
        <v>0.39754354945054898</v>
      </c>
      <c r="EI223" s="1">
        <v>0</v>
      </c>
      <c r="EJ223" s="1">
        <v>0.357061065934066</v>
      </c>
      <c r="EK223" s="1">
        <v>0</v>
      </c>
      <c r="EL223" s="1">
        <v>0.35445968351648299</v>
      </c>
      <c r="EM223" s="1">
        <v>0.35812524065934098</v>
      </c>
      <c r="EN223" s="1">
        <v>0.47203221208791202</v>
      </c>
      <c r="EO223" s="1">
        <v>0.27033052197802199</v>
      </c>
      <c r="EP223" s="1">
        <v>0.49406603956043899</v>
      </c>
      <c r="EQ223" s="1">
        <v>0</v>
      </c>
      <c r="ER223" s="1">
        <v>0</v>
      </c>
      <c r="ES223" s="1">
        <v>0.34774082967032999</v>
      </c>
      <c r="ET223" s="1">
        <v>0.47585547472527501</v>
      </c>
      <c r="EU223" s="1">
        <v>0.40554948351648401</v>
      </c>
      <c r="EV223" s="1">
        <v>0.48299841538461502</v>
      </c>
      <c r="EW223" s="1">
        <v>0.37296466373626402</v>
      </c>
      <c r="EX223" s="1">
        <v>0.40796258241758199</v>
      </c>
      <c r="EY223" s="1">
        <v>0.30750525934065898</v>
      </c>
      <c r="EZ223" s="1">
        <v>0</v>
      </c>
      <c r="FA223" s="1">
        <v>0</v>
      </c>
      <c r="FB223" s="1">
        <v>0.53459258351648398</v>
      </c>
      <c r="FC223" s="1">
        <v>0.2013395</v>
      </c>
      <c r="FD223" s="1">
        <v>0.471277235164835</v>
      </c>
      <c r="FE223" s="1">
        <v>0.46577274285714299</v>
      </c>
      <c r="FF223" s="1">
        <v>0.33878149780219802</v>
      </c>
      <c r="FG223" s="1">
        <v>0</v>
      </c>
      <c r="FH223" s="1">
        <v>0.48695760109890102</v>
      </c>
      <c r="FI223" s="1">
        <v>0.36616183736263702</v>
      </c>
      <c r="FJ223" s="1">
        <v>0.40289256263736301</v>
      </c>
      <c r="FK223" s="1">
        <v>0.31568287252747301</v>
      </c>
      <c r="FL223" s="1">
        <v>0.27458186923076899</v>
      </c>
      <c r="FM223" s="1">
        <v>0</v>
      </c>
      <c r="FN223" s="1">
        <v>0.50898362967032995</v>
      </c>
      <c r="FO223" s="1">
        <v>0.24285666923076901</v>
      </c>
      <c r="FP223" s="1">
        <v>0.32530533186813199</v>
      </c>
      <c r="FQ223" s="1">
        <v>0</v>
      </c>
      <c r="FR223" s="1">
        <v>0</v>
      </c>
      <c r="FS223" s="1">
        <v>0</v>
      </c>
      <c r="FT223" s="1">
        <v>0.66750692417582402</v>
      </c>
      <c r="FU223" s="1">
        <v>0.34877811318681301</v>
      </c>
      <c r="FV223" s="1">
        <v>0.362924854945055</v>
      </c>
      <c r="FW223" s="1">
        <v>0.32067888681318701</v>
      </c>
      <c r="FX223" s="1">
        <v>0.37376085384615398</v>
      </c>
      <c r="FY223" s="1">
        <v>0.30282479230769199</v>
      </c>
      <c r="FZ223" s="1">
        <v>0.60232558241758205</v>
      </c>
      <c r="GA223" s="1">
        <v>0.45818492527472499</v>
      </c>
      <c r="GB223" s="1">
        <v>0.54666565164835201</v>
      </c>
      <c r="GC223" s="1">
        <v>0</v>
      </c>
      <c r="GD223" s="1">
        <v>0.31999658901098899</v>
      </c>
      <c r="GE223" s="1">
        <v>0.58238024175824199</v>
      </c>
      <c r="GF223" s="1">
        <v>0.417168645054945</v>
      </c>
      <c r="GG223" s="1">
        <v>0.32663610989010999</v>
      </c>
      <c r="GH223" s="1">
        <v>0.39509882197802199</v>
      </c>
      <c r="GI223" s="1">
        <v>0.43183084065934102</v>
      </c>
      <c r="GJ223" s="1">
        <v>0.34841020109890097</v>
      </c>
      <c r="GK223" s="1">
        <v>0.89258819010988999</v>
      </c>
      <c r="GL223" s="1">
        <v>0</v>
      </c>
      <c r="GM223" s="1">
        <v>0.81631986153846103</v>
      </c>
      <c r="GN223" s="1">
        <v>0.41986233186813199</v>
      </c>
      <c r="GO223" s="1">
        <v>0.50036021098901096</v>
      </c>
      <c r="GP223" s="1">
        <v>0</v>
      </c>
      <c r="GQ223" s="1">
        <v>0.39247215164835197</v>
      </c>
      <c r="GR223" s="1">
        <v>0</v>
      </c>
      <c r="GS223" s="1">
        <v>0.513135078021978</v>
      </c>
      <c r="GT223" s="1">
        <v>0.44344624175824199</v>
      </c>
      <c r="GU223" s="1">
        <v>0.59862144725274702</v>
      </c>
      <c r="GV223" s="1">
        <v>0.486628135164835</v>
      </c>
      <c r="GW223" s="1">
        <v>0.651390797802198</v>
      </c>
      <c r="GX223" s="1">
        <v>0</v>
      </c>
      <c r="GY223" s="1">
        <v>0.42522809890109903</v>
      </c>
      <c r="GZ223" s="1">
        <v>0.35104980439560401</v>
      </c>
      <c r="HA223" s="1">
        <v>0.38196721758241797</v>
      </c>
      <c r="HB223" s="1">
        <v>0.40932210109890099</v>
      </c>
      <c r="HC223" s="1">
        <v>0.49660842417582401</v>
      </c>
      <c r="HD223" s="1">
        <v>0.47027316263736302</v>
      </c>
      <c r="HE223" s="1">
        <v>0</v>
      </c>
      <c r="HF223" s="1">
        <v>0</v>
      </c>
      <c r="HG223" s="1">
        <v>0</v>
      </c>
      <c r="HH223" s="1">
        <v>0.49208977692307698</v>
      </c>
      <c r="HI223" s="1">
        <v>0</v>
      </c>
      <c r="HJ223" s="1">
        <v>0.45971960329670303</v>
      </c>
      <c r="HK223" s="1">
        <v>0</v>
      </c>
      <c r="HL223" s="1">
        <v>0.39541863736263699</v>
      </c>
      <c r="HM223" s="1">
        <v>0</v>
      </c>
      <c r="HN223" s="1">
        <v>0.49454705934065901</v>
      </c>
      <c r="HO223" s="1">
        <v>1</v>
      </c>
      <c r="HP223" s="1">
        <v>0</v>
      </c>
      <c r="HQ223" s="1">
        <v>0</v>
      </c>
      <c r="HR223" s="1">
        <v>0.50493619230769204</v>
      </c>
      <c r="HS223" s="1">
        <v>0.26479715604395598</v>
      </c>
      <c r="HT223" s="1">
        <v>0.48978080000000002</v>
      </c>
      <c r="HU223" s="1">
        <v>0.88984831868131897</v>
      </c>
      <c r="HV223" s="1">
        <v>0.37407900439560399</v>
      </c>
      <c r="HW223" s="1">
        <v>0</v>
      </c>
      <c r="HX223" s="1">
        <v>0.54821414945054903</v>
      </c>
      <c r="HY223" s="1">
        <v>0.19688828901098901</v>
      </c>
      <c r="HZ223" s="1">
        <v>0.698239827472527</v>
      </c>
      <c r="IA223" s="1">
        <v>0.412206503296703</v>
      </c>
      <c r="IB223" s="1">
        <v>0.56638252857142901</v>
      </c>
      <c r="IC223" s="1">
        <v>0.33892056043955998</v>
      </c>
      <c r="ID223" s="1">
        <v>0.24833477032967</v>
      </c>
      <c r="IE223" s="1">
        <v>0.42204578571428603</v>
      </c>
      <c r="IF223" s="1">
        <v>0.27638955274725302</v>
      </c>
      <c r="IG223" s="1">
        <v>0</v>
      </c>
      <c r="IH223" s="1">
        <v>0</v>
      </c>
      <c r="II223" s="1">
        <v>0.40687643406593399</v>
      </c>
      <c r="IJ223" s="1">
        <v>0.36371978131868099</v>
      </c>
      <c r="IK223" s="1">
        <v>0.45404497582417602</v>
      </c>
      <c r="IL223" s="1">
        <v>0</v>
      </c>
      <c r="IM223" s="1">
        <v>0.65572342637362602</v>
      </c>
      <c r="IN223" s="1">
        <v>0</v>
      </c>
      <c r="IO223" s="1">
        <v>0.77146173406593399</v>
      </c>
      <c r="IP223" s="1">
        <v>0.19950026373626401</v>
      </c>
      <c r="IQ223" s="1">
        <v>0.51701690439560399</v>
      </c>
      <c r="IR223" s="1">
        <v>0</v>
      </c>
      <c r="IS223" s="1">
        <v>0.32784057362637398</v>
      </c>
      <c r="IT223" s="1">
        <v>0.51345262747252796</v>
      </c>
      <c r="IU223" s="1">
        <v>0.37970124285714302</v>
      </c>
      <c r="IV223" s="1">
        <v>0.49790402417582402</v>
      </c>
      <c r="IW223" s="1">
        <v>0.41451723406593399</v>
      </c>
      <c r="IX223" s="1">
        <v>0.89258819010988999</v>
      </c>
      <c r="IY223" s="1">
        <v>0.19230503516483499</v>
      </c>
    </row>
    <row r="224" spans="1:259" ht="30">
      <c r="A224" s="2" t="s">
        <v>222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1">
        <v>0</v>
      </c>
      <c r="GM224" s="1">
        <v>0</v>
      </c>
      <c r="GN224" s="1">
        <v>0</v>
      </c>
      <c r="GO224" s="1">
        <v>0</v>
      </c>
      <c r="GP224" s="1">
        <v>0</v>
      </c>
      <c r="GQ224" s="1">
        <v>0</v>
      </c>
      <c r="GR224" s="1">
        <v>0</v>
      </c>
      <c r="GS224" s="1">
        <v>0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  <c r="GZ224" s="1">
        <v>0</v>
      </c>
      <c r="HA224" s="1">
        <v>0</v>
      </c>
      <c r="HB224" s="1">
        <v>0</v>
      </c>
      <c r="HC224" s="1">
        <v>0</v>
      </c>
      <c r="HD224" s="1">
        <v>0</v>
      </c>
      <c r="HE224" s="1">
        <v>0</v>
      </c>
      <c r="HF224" s="1">
        <v>0</v>
      </c>
      <c r="HG224" s="1">
        <v>0</v>
      </c>
      <c r="HH224" s="1">
        <v>0</v>
      </c>
      <c r="HI224" s="1">
        <v>0</v>
      </c>
      <c r="HJ224" s="1">
        <v>0</v>
      </c>
      <c r="HK224" s="1">
        <v>0</v>
      </c>
      <c r="HL224" s="1">
        <v>0</v>
      </c>
      <c r="HM224" s="1">
        <v>0</v>
      </c>
      <c r="HN224" s="1">
        <v>0</v>
      </c>
      <c r="HO224" s="1">
        <v>0</v>
      </c>
      <c r="HP224" s="1">
        <v>1</v>
      </c>
      <c r="HQ224" s="1">
        <v>0</v>
      </c>
      <c r="HR224" s="1">
        <v>0</v>
      </c>
      <c r="HS224" s="1">
        <v>0</v>
      </c>
      <c r="HT224" s="1">
        <v>0</v>
      </c>
      <c r="HU224" s="1">
        <v>0</v>
      </c>
      <c r="HV224" s="1">
        <v>0</v>
      </c>
      <c r="HW224" s="1">
        <v>0</v>
      </c>
      <c r="HX224" s="1">
        <v>0</v>
      </c>
      <c r="HY224" s="1">
        <v>0</v>
      </c>
      <c r="HZ224" s="1">
        <v>0</v>
      </c>
      <c r="IA224" s="1">
        <v>0</v>
      </c>
      <c r="IB224" s="1">
        <v>0</v>
      </c>
      <c r="IC224" s="1">
        <v>0</v>
      </c>
      <c r="ID224" s="1">
        <v>0</v>
      </c>
      <c r="IE224" s="1">
        <v>0</v>
      </c>
      <c r="IF224" s="1">
        <v>0</v>
      </c>
      <c r="IG224" s="1">
        <v>0</v>
      </c>
      <c r="IH224" s="1">
        <v>0</v>
      </c>
      <c r="II224" s="1">
        <v>0</v>
      </c>
      <c r="IJ224" s="1">
        <v>0</v>
      </c>
      <c r="IK224" s="1">
        <v>0</v>
      </c>
      <c r="IL224" s="1">
        <v>0</v>
      </c>
      <c r="IM224" s="1">
        <v>0</v>
      </c>
      <c r="IN224" s="1">
        <v>0</v>
      </c>
      <c r="IO224" s="1">
        <v>0</v>
      </c>
      <c r="IP224" s="1">
        <v>0</v>
      </c>
      <c r="IQ224" s="1">
        <v>0</v>
      </c>
      <c r="IR224" s="1">
        <v>0</v>
      </c>
      <c r="IS224" s="1">
        <v>0</v>
      </c>
      <c r="IT224" s="1">
        <v>0</v>
      </c>
      <c r="IU224" s="1">
        <v>0</v>
      </c>
      <c r="IV224" s="1">
        <v>0</v>
      </c>
      <c r="IW224" s="1">
        <v>0</v>
      </c>
      <c r="IX224" s="1">
        <v>0</v>
      </c>
      <c r="IY224" s="1">
        <v>0</v>
      </c>
    </row>
    <row r="225" spans="1:259" ht="30">
      <c r="A225" s="2" t="s">
        <v>223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0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</v>
      </c>
      <c r="FP225" s="1">
        <v>0</v>
      </c>
      <c r="FQ225" s="1">
        <v>0</v>
      </c>
      <c r="FR225" s="1">
        <v>0</v>
      </c>
      <c r="FS225" s="1">
        <v>0</v>
      </c>
      <c r="FT225" s="1">
        <v>0</v>
      </c>
      <c r="FU225" s="1">
        <v>0</v>
      </c>
      <c r="FV225" s="1">
        <v>0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</v>
      </c>
      <c r="GD225" s="1">
        <v>0</v>
      </c>
      <c r="GE225" s="1">
        <v>0</v>
      </c>
      <c r="GF225" s="1">
        <v>0</v>
      </c>
      <c r="GG225" s="1">
        <v>0</v>
      </c>
      <c r="GH225" s="1">
        <v>0</v>
      </c>
      <c r="GI225" s="1">
        <v>0</v>
      </c>
      <c r="GJ225" s="1">
        <v>0</v>
      </c>
      <c r="GK225" s="1">
        <v>0</v>
      </c>
      <c r="GL225" s="1">
        <v>0</v>
      </c>
      <c r="GM225" s="1">
        <v>0</v>
      </c>
      <c r="GN225" s="1">
        <v>0</v>
      </c>
      <c r="GO225" s="1">
        <v>0</v>
      </c>
      <c r="GP225" s="1">
        <v>0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  <c r="GZ225" s="1">
        <v>0</v>
      </c>
      <c r="HA225" s="1">
        <v>0</v>
      </c>
      <c r="HB225" s="1">
        <v>0</v>
      </c>
      <c r="HC225" s="1">
        <v>0</v>
      </c>
      <c r="HD225" s="1">
        <v>0</v>
      </c>
      <c r="HE225" s="1">
        <v>0</v>
      </c>
      <c r="HF225" s="1">
        <v>0</v>
      </c>
      <c r="HG225" s="1">
        <v>0</v>
      </c>
      <c r="HH225" s="1">
        <v>0</v>
      </c>
      <c r="HI225" s="1">
        <v>0</v>
      </c>
      <c r="HJ225" s="1">
        <v>0</v>
      </c>
      <c r="HK225" s="1">
        <v>0</v>
      </c>
      <c r="HL225" s="1">
        <v>0</v>
      </c>
      <c r="HM225" s="1">
        <v>0</v>
      </c>
      <c r="HN225" s="1">
        <v>0</v>
      </c>
      <c r="HO225" s="1">
        <v>0</v>
      </c>
      <c r="HP225" s="1">
        <v>0</v>
      </c>
      <c r="HQ225" s="1">
        <v>1</v>
      </c>
      <c r="HR225" s="1">
        <v>0</v>
      </c>
      <c r="HS225" s="1">
        <v>0</v>
      </c>
      <c r="HT225" s="1">
        <v>0</v>
      </c>
      <c r="HU225" s="1">
        <v>0</v>
      </c>
      <c r="HV225" s="1">
        <v>0</v>
      </c>
      <c r="HW225" s="1">
        <v>0</v>
      </c>
      <c r="HX225" s="1">
        <v>0</v>
      </c>
      <c r="HY225" s="1">
        <v>0</v>
      </c>
      <c r="HZ225" s="1">
        <v>0</v>
      </c>
      <c r="IA225" s="1">
        <v>0</v>
      </c>
      <c r="IB225" s="1">
        <v>0</v>
      </c>
      <c r="IC225" s="1">
        <v>0</v>
      </c>
      <c r="ID225" s="1">
        <v>0</v>
      </c>
      <c r="IE225" s="1">
        <v>0</v>
      </c>
      <c r="IF225" s="1">
        <v>0</v>
      </c>
      <c r="IG225" s="1">
        <v>0</v>
      </c>
      <c r="IH225" s="1">
        <v>0</v>
      </c>
      <c r="II225" s="1">
        <v>0</v>
      </c>
      <c r="IJ225" s="1">
        <v>0</v>
      </c>
      <c r="IK225" s="1">
        <v>0</v>
      </c>
      <c r="IL225" s="1">
        <v>0</v>
      </c>
      <c r="IM225" s="1">
        <v>0</v>
      </c>
      <c r="IN225" s="1">
        <v>0</v>
      </c>
      <c r="IO225" s="1">
        <v>0</v>
      </c>
      <c r="IP225" s="1">
        <v>0</v>
      </c>
      <c r="IQ225" s="1">
        <v>0</v>
      </c>
      <c r="IR225" s="1">
        <v>0</v>
      </c>
      <c r="IS225" s="1">
        <v>0</v>
      </c>
      <c r="IT225" s="1">
        <v>0</v>
      </c>
      <c r="IU225" s="1">
        <v>0</v>
      </c>
      <c r="IV225" s="1">
        <v>0</v>
      </c>
      <c r="IW225" s="1">
        <v>0</v>
      </c>
      <c r="IX225" s="1">
        <v>0</v>
      </c>
      <c r="IY225" s="1">
        <v>0</v>
      </c>
    </row>
    <row r="226" spans="1:259" ht="30">
      <c r="A226" s="2" t="s">
        <v>224</v>
      </c>
      <c r="B226" s="1">
        <v>0</v>
      </c>
      <c r="C226" s="1">
        <v>0.66461753406593405</v>
      </c>
      <c r="D226" s="1">
        <v>0.57261831208791203</v>
      </c>
      <c r="E226" s="1">
        <v>0.75992098571428601</v>
      </c>
      <c r="F226" s="1">
        <v>0.29905330989010998</v>
      </c>
      <c r="G226" s="1">
        <v>0.60629819890109904</v>
      </c>
      <c r="H226" s="1">
        <v>0</v>
      </c>
      <c r="I226" s="1">
        <v>0.48382545494505502</v>
      </c>
      <c r="J226" s="1">
        <v>0.63380919340659303</v>
      </c>
      <c r="K226" s="1">
        <v>0</v>
      </c>
      <c r="L226" s="1">
        <v>0.322663291208791</v>
      </c>
      <c r="M226" s="1">
        <v>0.67052623626373598</v>
      </c>
      <c r="N226" s="1">
        <v>0.62188784725274704</v>
      </c>
      <c r="O226" s="1">
        <v>0.369522836263736</v>
      </c>
      <c r="P226" s="1">
        <v>0.80327273186813197</v>
      </c>
      <c r="Q226" s="1">
        <v>0.518427276923077</v>
      </c>
      <c r="R226" s="1">
        <v>0.596476192307692</v>
      </c>
      <c r="S226" s="1">
        <v>0</v>
      </c>
      <c r="T226" s="1">
        <v>0</v>
      </c>
      <c r="U226" s="1">
        <v>0.28054213846153803</v>
      </c>
      <c r="V226" s="1">
        <v>0.29522320659340701</v>
      </c>
      <c r="W226" s="1">
        <v>0.81155678021977995</v>
      </c>
      <c r="X226" s="1">
        <v>0.42100340549450599</v>
      </c>
      <c r="Y226" s="1">
        <v>0.79438757362637402</v>
      </c>
      <c r="Z226" s="1">
        <v>0.71160963626373597</v>
      </c>
      <c r="AA226" s="1">
        <v>0</v>
      </c>
      <c r="AB226" s="1">
        <v>0.40551970879120902</v>
      </c>
      <c r="AC226" s="1">
        <v>0.60861988681318702</v>
      </c>
      <c r="AD226" s="1">
        <v>0.345054172527473</v>
      </c>
      <c r="AE226" s="1">
        <v>0.52020121318681301</v>
      </c>
      <c r="AF226" s="1">
        <v>0.46756945714285703</v>
      </c>
      <c r="AG226" s="1">
        <v>0.61304005054945099</v>
      </c>
      <c r="AH226" s="1">
        <v>0.51717656593406602</v>
      </c>
      <c r="AI226" s="1">
        <v>0.64405308791208804</v>
      </c>
      <c r="AJ226" s="1">
        <v>0.43248514835164797</v>
      </c>
      <c r="AK226" s="1">
        <v>0.83104567802197804</v>
      </c>
      <c r="AL226" s="1">
        <v>0.57467906703296701</v>
      </c>
      <c r="AM226" s="1">
        <v>0.55615714395604399</v>
      </c>
      <c r="AN226" s="1">
        <v>0.431493051648352</v>
      </c>
      <c r="AO226" s="1">
        <v>0.46580031098901098</v>
      </c>
      <c r="AP226" s="1">
        <v>0</v>
      </c>
      <c r="AQ226" s="1">
        <v>0.556948375824176</v>
      </c>
      <c r="AR226" s="1">
        <v>0.41244858461538503</v>
      </c>
      <c r="AS226" s="1">
        <v>0.45790084945054899</v>
      </c>
      <c r="AT226" s="1">
        <v>0.61669328681318702</v>
      </c>
      <c r="AU226" s="1">
        <v>0.49747601868131902</v>
      </c>
      <c r="AV226" s="1">
        <v>0</v>
      </c>
      <c r="AW226" s="1">
        <v>0.39798941428571399</v>
      </c>
      <c r="AX226" s="1">
        <v>0.46608432637362601</v>
      </c>
      <c r="AY226" s="1">
        <v>0.51794158351648401</v>
      </c>
      <c r="AZ226" s="1">
        <v>0</v>
      </c>
      <c r="BA226" s="1">
        <v>0.43314982307692301</v>
      </c>
      <c r="BB226" s="1">
        <v>0.33258243956043998</v>
      </c>
      <c r="BC226" s="1">
        <v>0.546657406593407</v>
      </c>
      <c r="BD226" s="1">
        <v>0.60105112417582396</v>
      </c>
      <c r="BE226" s="1">
        <v>0.49779807032966999</v>
      </c>
      <c r="BF226" s="1">
        <v>0</v>
      </c>
      <c r="BG226" s="1">
        <v>0.72559783956043999</v>
      </c>
      <c r="BH226" s="1">
        <v>0.536416453846154</v>
      </c>
      <c r="BI226" s="1">
        <v>0.39450808901098899</v>
      </c>
      <c r="BJ226" s="1">
        <v>0.54460713186813203</v>
      </c>
      <c r="BK226" s="1">
        <v>0</v>
      </c>
      <c r="BL226" s="1">
        <v>0.48313081978021999</v>
      </c>
      <c r="BM226" s="1">
        <v>0.40439545494505502</v>
      </c>
      <c r="BN226" s="1">
        <v>0</v>
      </c>
      <c r="BO226" s="1">
        <v>0.70575418241758203</v>
      </c>
      <c r="BP226" s="1">
        <v>0.69189793956043999</v>
      </c>
      <c r="BQ226" s="1">
        <v>0.797052554945055</v>
      </c>
      <c r="BR226" s="1">
        <v>0.50578131428571405</v>
      </c>
      <c r="BS226" s="1">
        <v>0.64193760439560399</v>
      </c>
      <c r="BT226" s="1">
        <v>0.68567420000000001</v>
      </c>
      <c r="BU226" s="1">
        <v>0</v>
      </c>
      <c r="BV226" s="1">
        <v>0.54224821758241704</v>
      </c>
      <c r="BW226" s="1">
        <v>0.58791398901098901</v>
      </c>
      <c r="BX226" s="1">
        <v>0.423431596703297</v>
      </c>
      <c r="BY226" s="1">
        <v>0</v>
      </c>
      <c r="BZ226" s="1">
        <v>0.55943746483516499</v>
      </c>
      <c r="CA226" s="1">
        <v>0.68917393406593397</v>
      </c>
      <c r="CB226" s="1">
        <v>0.60998254285714304</v>
      </c>
      <c r="CC226" s="1">
        <v>0.65230107032967</v>
      </c>
      <c r="CD226" s="1">
        <v>0</v>
      </c>
      <c r="CE226" s="1">
        <v>0.72579564175824196</v>
      </c>
      <c r="CF226" s="1">
        <v>0</v>
      </c>
      <c r="CG226" s="1">
        <v>0.43301688681318701</v>
      </c>
      <c r="CH226" s="1">
        <v>0.66582590659340701</v>
      </c>
      <c r="CI226" s="1">
        <v>0.55633973736263698</v>
      </c>
      <c r="CJ226" s="1">
        <v>0.55377267252747298</v>
      </c>
      <c r="CK226" s="1">
        <v>0</v>
      </c>
      <c r="CL226" s="1">
        <v>0.64483253406593399</v>
      </c>
      <c r="CM226" s="1">
        <v>0.69482042307692304</v>
      </c>
      <c r="CN226" s="1">
        <v>0</v>
      </c>
      <c r="CO226" s="1">
        <v>0.33699733296703299</v>
      </c>
      <c r="CP226" s="1">
        <v>0.63916985934065895</v>
      </c>
      <c r="CQ226" s="1">
        <v>0.64439559230769194</v>
      </c>
      <c r="CR226" s="1">
        <v>0.65232134175824197</v>
      </c>
      <c r="CS226" s="1">
        <v>0.47310359120879097</v>
      </c>
      <c r="CT226" s="1">
        <v>0.56181214285714298</v>
      </c>
      <c r="CU226" s="1">
        <v>0.49071937582417602</v>
      </c>
      <c r="CV226" s="1">
        <v>0.37316166923076899</v>
      </c>
      <c r="CW226" s="1">
        <v>0.59737552307692299</v>
      </c>
      <c r="CX226" s="1">
        <v>0.44135255824175801</v>
      </c>
      <c r="CY226" s="1">
        <v>0.40610800000000002</v>
      </c>
      <c r="CZ226" s="1">
        <v>0</v>
      </c>
      <c r="DA226" s="1">
        <v>0.527517298901099</v>
      </c>
      <c r="DB226" s="1">
        <v>0.70526332417582405</v>
      </c>
      <c r="DC226" s="1">
        <v>0</v>
      </c>
      <c r="DD226" s="1">
        <v>0.60936659999999998</v>
      </c>
      <c r="DE226" s="1">
        <v>0.461086563736264</v>
      </c>
      <c r="DF226" s="1">
        <v>0.51370790109890097</v>
      </c>
      <c r="DG226" s="1">
        <v>0</v>
      </c>
      <c r="DH226" s="1">
        <v>0.73816961098901102</v>
      </c>
      <c r="DI226" s="1">
        <v>0.61064398681318699</v>
      </c>
      <c r="DJ226" s="1">
        <v>0.58954372197802196</v>
      </c>
      <c r="DK226" s="1">
        <v>0</v>
      </c>
      <c r="DL226" s="1">
        <v>0.72223395494505505</v>
      </c>
      <c r="DM226" s="1">
        <v>0</v>
      </c>
      <c r="DN226" s="1">
        <v>0</v>
      </c>
      <c r="DO226" s="1">
        <v>0.72102834945054906</v>
      </c>
      <c r="DP226" s="1">
        <v>0.52550709010989005</v>
      </c>
      <c r="DQ226" s="1">
        <v>0.70662881208791195</v>
      </c>
      <c r="DR226" s="1">
        <v>0.63276550989011004</v>
      </c>
      <c r="DS226" s="1">
        <v>0</v>
      </c>
      <c r="DT226" s="1">
        <v>0.59589603516483503</v>
      </c>
      <c r="DU226" s="1">
        <v>0.58358723626373599</v>
      </c>
      <c r="DV226" s="1">
        <v>0.51081064065934101</v>
      </c>
      <c r="DW226" s="1">
        <v>0</v>
      </c>
      <c r="DX226" s="1">
        <v>0.36166606923076899</v>
      </c>
      <c r="DY226" s="1">
        <v>0.70977465384615401</v>
      </c>
      <c r="DZ226" s="1">
        <v>0.68672872307692301</v>
      </c>
      <c r="EA226" s="1">
        <v>0.54939973516483498</v>
      </c>
      <c r="EB226" s="1">
        <v>0.67114962747252704</v>
      </c>
      <c r="EC226" s="1">
        <v>0</v>
      </c>
      <c r="ED226" s="1">
        <v>0.59060955384615399</v>
      </c>
      <c r="EE226" s="1">
        <v>0</v>
      </c>
      <c r="EF226" s="1">
        <v>0.57670171208791199</v>
      </c>
      <c r="EG226" s="1">
        <v>0.53147330769230805</v>
      </c>
      <c r="EH226" s="1">
        <v>0.69422249010989001</v>
      </c>
      <c r="EI226" s="1">
        <v>0</v>
      </c>
      <c r="EJ226" s="1">
        <v>0.58864408901098897</v>
      </c>
      <c r="EK226" s="1">
        <v>0</v>
      </c>
      <c r="EL226" s="1">
        <v>0.52661636043955995</v>
      </c>
      <c r="EM226" s="1">
        <v>0.58026596483516502</v>
      </c>
      <c r="EN226" s="1">
        <v>0.58693545054945095</v>
      </c>
      <c r="EO226" s="1">
        <v>0.39106954175824199</v>
      </c>
      <c r="EP226" s="1">
        <v>0.33052134725274701</v>
      </c>
      <c r="EQ226" s="1">
        <v>0</v>
      </c>
      <c r="ER226" s="1">
        <v>0</v>
      </c>
      <c r="ES226" s="1">
        <v>0.57771373956044003</v>
      </c>
      <c r="ET226" s="1">
        <v>0.73135894395604395</v>
      </c>
      <c r="EU226" s="1">
        <v>0.69128547582417599</v>
      </c>
      <c r="EV226" s="1">
        <v>0.73832341758241804</v>
      </c>
      <c r="EW226" s="1">
        <v>0.54784715384615401</v>
      </c>
      <c r="EX226" s="1">
        <v>0.53812381208791205</v>
      </c>
      <c r="EY226" s="1">
        <v>0.59253156043956001</v>
      </c>
      <c r="EZ226" s="1">
        <v>0</v>
      </c>
      <c r="FA226" s="1">
        <v>0</v>
      </c>
      <c r="FB226" s="1">
        <v>0.708673</v>
      </c>
      <c r="FC226" s="1">
        <v>0.49778696593406602</v>
      </c>
      <c r="FD226" s="1">
        <v>0.49909886923076902</v>
      </c>
      <c r="FE226" s="1">
        <v>0.50527467692307704</v>
      </c>
      <c r="FF226" s="1">
        <v>0.58198674945054996</v>
      </c>
      <c r="FG226" s="1">
        <v>0</v>
      </c>
      <c r="FH226" s="1">
        <v>0.55371113626373603</v>
      </c>
      <c r="FI226" s="1">
        <v>0.70587124835164805</v>
      </c>
      <c r="FJ226" s="1">
        <v>0.443596012087912</v>
      </c>
      <c r="FK226" s="1">
        <v>0.51055913736263703</v>
      </c>
      <c r="FL226" s="1">
        <v>0.45432120659340702</v>
      </c>
      <c r="FM226" s="1">
        <v>0</v>
      </c>
      <c r="FN226" s="1">
        <v>0.77535496263736303</v>
      </c>
      <c r="FO226" s="1">
        <v>0.438061091208791</v>
      </c>
      <c r="FP226" s="1">
        <v>0.39899723076923099</v>
      </c>
      <c r="FQ226" s="1">
        <v>0</v>
      </c>
      <c r="FR226" s="1">
        <v>0</v>
      </c>
      <c r="FS226" s="1">
        <v>0</v>
      </c>
      <c r="FT226" s="1">
        <v>0.479937365934066</v>
      </c>
      <c r="FU226" s="1">
        <v>0.57126117692307699</v>
      </c>
      <c r="FV226" s="1">
        <v>0.60166179120879104</v>
      </c>
      <c r="FW226" s="1">
        <v>0.52201671318681298</v>
      </c>
      <c r="FX226" s="1">
        <v>0.65857279230769195</v>
      </c>
      <c r="FY226" s="1">
        <v>0.54861429450549404</v>
      </c>
      <c r="FZ226" s="1">
        <v>0.47824097582417602</v>
      </c>
      <c r="GA226" s="1">
        <v>0.63347397032967001</v>
      </c>
      <c r="GB226" s="1">
        <v>0.34553515384615402</v>
      </c>
      <c r="GC226" s="1">
        <v>0</v>
      </c>
      <c r="GD226" s="1">
        <v>0.60048337692307696</v>
      </c>
      <c r="GE226" s="1">
        <v>0.52325057142857101</v>
      </c>
      <c r="GF226" s="1">
        <v>0.50291999340659299</v>
      </c>
      <c r="GG226" s="1">
        <v>0.50739337692307696</v>
      </c>
      <c r="GH226" s="1">
        <v>0.58876785054945102</v>
      </c>
      <c r="GI226" s="1">
        <v>0.55101444505494501</v>
      </c>
      <c r="GJ226" s="1">
        <v>0.58167596703296698</v>
      </c>
      <c r="GK226" s="1">
        <v>0.53275541538461502</v>
      </c>
      <c r="GL226" s="1">
        <v>0</v>
      </c>
      <c r="GM226" s="1">
        <v>0.43961524505494498</v>
      </c>
      <c r="GN226" s="1">
        <v>0.59576395494505496</v>
      </c>
      <c r="GO226" s="1">
        <v>0.53572926483516503</v>
      </c>
      <c r="GP226" s="1">
        <v>0</v>
      </c>
      <c r="GQ226" s="1">
        <v>0.61831674395604397</v>
      </c>
      <c r="GR226" s="1">
        <v>0</v>
      </c>
      <c r="GS226" s="1">
        <v>0.57006555384615398</v>
      </c>
      <c r="GT226" s="1">
        <v>0.59579828571428595</v>
      </c>
      <c r="GU226" s="1">
        <v>0.87353992307692296</v>
      </c>
      <c r="GV226" s="1">
        <v>0.40175731868131898</v>
      </c>
      <c r="GW226" s="1">
        <v>0.414220626373626</v>
      </c>
      <c r="GX226" s="1">
        <v>0</v>
      </c>
      <c r="GY226" s="1">
        <v>0.64867469890109897</v>
      </c>
      <c r="GZ226" s="1">
        <v>0.67579580769230796</v>
      </c>
      <c r="HA226" s="1">
        <v>0.55175440109890095</v>
      </c>
      <c r="HB226" s="1">
        <v>0.344979103296703</v>
      </c>
      <c r="HC226" s="1">
        <v>0.62989166153846199</v>
      </c>
      <c r="HD226" s="1">
        <v>0.56533325164835202</v>
      </c>
      <c r="HE226" s="1">
        <v>0</v>
      </c>
      <c r="HF226" s="1">
        <v>0</v>
      </c>
      <c r="HG226" s="1">
        <v>0</v>
      </c>
      <c r="HH226" s="1">
        <v>0.74506711538461501</v>
      </c>
      <c r="HI226" s="1">
        <v>0</v>
      </c>
      <c r="HJ226" s="1">
        <v>0.58793532527472503</v>
      </c>
      <c r="HK226" s="1">
        <v>0</v>
      </c>
      <c r="HL226" s="1">
        <v>0.66422245604395602</v>
      </c>
      <c r="HM226" s="1">
        <v>0</v>
      </c>
      <c r="HN226" s="1">
        <v>0.72753045054945098</v>
      </c>
      <c r="HO226" s="1">
        <v>0.50493619230769204</v>
      </c>
      <c r="HP226" s="1">
        <v>0</v>
      </c>
      <c r="HQ226" s="1">
        <v>0</v>
      </c>
      <c r="HR226" s="1">
        <v>1</v>
      </c>
      <c r="HS226" s="1">
        <v>0.48644440879120898</v>
      </c>
      <c r="HT226" s="1">
        <v>0.664366556043956</v>
      </c>
      <c r="HU226" s="1">
        <v>0.531856314285714</v>
      </c>
      <c r="HV226" s="1">
        <v>0.54796187472527502</v>
      </c>
      <c r="HW226" s="1">
        <v>0</v>
      </c>
      <c r="HX226" s="1">
        <v>0.57634274725274703</v>
      </c>
      <c r="HY226" s="1">
        <v>0.34535765714285699</v>
      </c>
      <c r="HZ226" s="1">
        <v>0.48372794065934099</v>
      </c>
      <c r="IA226" s="1">
        <v>0.55181329890109898</v>
      </c>
      <c r="IB226" s="1">
        <v>0.31995244065934098</v>
      </c>
      <c r="IC226" s="1">
        <v>0.464813134065934</v>
      </c>
      <c r="ID226" s="1">
        <v>0.35992769340659297</v>
      </c>
      <c r="IE226" s="1">
        <v>0.64152338901098904</v>
      </c>
      <c r="IF226" s="1">
        <v>0.44527710109890101</v>
      </c>
      <c r="IG226" s="1">
        <v>0</v>
      </c>
      <c r="IH226" s="1">
        <v>0</v>
      </c>
      <c r="II226" s="1">
        <v>0.68087820439560398</v>
      </c>
      <c r="IJ226" s="1">
        <v>0.70025083296703305</v>
      </c>
      <c r="IK226" s="1">
        <v>0.54483208131868099</v>
      </c>
      <c r="IL226" s="1">
        <v>0</v>
      </c>
      <c r="IM226" s="1">
        <v>0.62860374065934099</v>
      </c>
      <c r="IN226" s="1">
        <v>0</v>
      </c>
      <c r="IO226" s="1">
        <v>0.60442426263736304</v>
      </c>
      <c r="IP226" s="1">
        <v>0.31279501648351599</v>
      </c>
      <c r="IQ226" s="1">
        <v>0.73466848351648395</v>
      </c>
      <c r="IR226" s="1">
        <v>0</v>
      </c>
      <c r="IS226" s="1">
        <v>0.57081186263736305</v>
      </c>
      <c r="IT226" s="1">
        <v>0.53224592197802201</v>
      </c>
      <c r="IU226" s="1">
        <v>0.38309012527472502</v>
      </c>
      <c r="IV226" s="1">
        <v>0.70788664175824201</v>
      </c>
      <c r="IW226" s="1">
        <v>0.53775161318681297</v>
      </c>
      <c r="IX226" s="1">
        <v>0.87353992307692296</v>
      </c>
      <c r="IY226" s="1">
        <v>0.28054213846153803</v>
      </c>
    </row>
    <row r="227" spans="1:259" ht="30">
      <c r="A227" s="2" t="s">
        <v>225</v>
      </c>
      <c r="B227" s="1">
        <v>0</v>
      </c>
      <c r="C227" s="1">
        <v>0.467759612087912</v>
      </c>
      <c r="D227" s="1">
        <v>0.19988868351648401</v>
      </c>
      <c r="E227" s="1">
        <v>0.46397873626373598</v>
      </c>
      <c r="F227" s="1">
        <v>0.147448926373626</v>
      </c>
      <c r="G227" s="1">
        <v>0.19048226043956001</v>
      </c>
      <c r="H227" s="1">
        <v>0</v>
      </c>
      <c r="I227" s="1">
        <v>0.57340654505494504</v>
      </c>
      <c r="J227" s="1">
        <v>0.62502504175824203</v>
      </c>
      <c r="K227" s="1">
        <v>0</v>
      </c>
      <c r="L227" s="1">
        <v>0.13928478351648399</v>
      </c>
      <c r="M227" s="1">
        <v>0.40939165934065902</v>
      </c>
      <c r="N227" s="1">
        <v>0.323901751648352</v>
      </c>
      <c r="O227" s="1">
        <v>0.20605149010988999</v>
      </c>
      <c r="P227" s="1">
        <v>0.52463722967033</v>
      </c>
      <c r="Q227" s="1">
        <v>0.42106327912087899</v>
      </c>
      <c r="R227" s="1">
        <v>0.62856242637362603</v>
      </c>
      <c r="S227" s="1">
        <v>0</v>
      </c>
      <c r="T227" s="1">
        <v>0</v>
      </c>
      <c r="U227" s="1">
        <v>0.537878056043956</v>
      </c>
      <c r="V227" s="1">
        <v>0.399639912087912</v>
      </c>
      <c r="W227" s="1">
        <v>0.61498451868131898</v>
      </c>
      <c r="X227" s="1">
        <v>0.65135984505494504</v>
      </c>
      <c r="Y227" s="1">
        <v>0.49160948791208797</v>
      </c>
      <c r="Z227" s="1">
        <v>0.73683477802197805</v>
      </c>
      <c r="AA227" s="1">
        <v>0</v>
      </c>
      <c r="AB227" s="1">
        <v>0.21703177362637399</v>
      </c>
      <c r="AC227" s="1">
        <v>0.57231170659340602</v>
      </c>
      <c r="AD227" s="1">
        <v>0.365400145054945</v>
      </c>
      <c r="AE227" s="1">
        <v>0.504846213186813</v>
      </c>
      <c r="AF227" s="1">
        <v>0.18167017912087899</v>
      </c>
      <c r="AG227" s="1">
        <v>0.46039195824175799</v>
      </c>
      <c r="AH227" s="1">
        <v>0.27458312637362597</v>
      </c>
      <c r="AI227" s="1">
        <v>0.33543806263736298</v>
      </c>
      <c r="AJ227" s="1">
        <v>0.50591427472527495</v>
      </c>
      <c r="AK227" s="1">
        <v>0.49876481098901099</v>
      </c>
      <c r="AL227" s="1">
        <v>0.53113784615384596</v>
      </c>
      <c r="AM227" s="1">
        <v>0.64074055384615403</v>
      </c>
      <c r="AN227" s="1">
        <v>0.231782150549451</v>
      </c>
      <c r="AO227" s="1">
        <v>0.20719465824175801</v>
      </c>
      <c r="AP227" s="1">
        <v>0</v>
      </c>
      <c r="AQ227" s="1">
        <v>0.39933055054945099</v>
      </c>
      <c r="AR227" s="1">
        <v>0.16972604065934099</v>
      </c>
      <c r="AS227" s="1">
        <v>0.75330864175824197</v>
      </c>
      <c r="AT227" s="1">
        <v>0.424306268131868</v>
      </c>
      <c r="AU227" s="1">
        <v>0.63596216703296704</v>
      </c>
      <c r="AV227" s="1">
        <v>0</v>
      </c>
      <c r="AW227" s="1">
        <v>0.53023672417582401</v>
      </c>
      <c r="AX227" s="1">
        <v>0.256686448351648</v>
      </c>
      <c r="AY227" s="1">
        <v>0.33408845384615399</v>
      </c>
      <c r="AZ227" s="1">
        <v>0</v>
      </c>
      <c r="BA227" s="1">
        <v>0.60096897142857097</v>
      </c>
      <c r="BB227" s="1">
        <v>0.36307860439560402</v>
      </c>
      <c r="BC227" s="1">
        <v>0.62613134835164796</v>
      </c>
      <c r="BD227" s="1">
        <v>0.23253425934065899</v>
      </c>
      <c r="BE227" s="1">
        <v>0.32181949010989003</v>
      </c>
      <c r="BF227" s="1">
        <v>0</v>
      </c>
      <c r="BG227" s="1">
        <v>0.48814626593406601</v>
      </c>
      <c r="BH227" s="1">
        <v>0.30200891868131902</v>
      </c>
      <c r="BI227" s="1">
        <v>0.28853872197802199</v>
      </c>
      <c r="BJ227" s="1">
        <v>0.50546088131868105</v>
      </c>
      <c r="BK227" s="1">
        <v>0</v>
      </c>
      <c r="BL227" s="1">
        <v>0.73013686153846202</v>
      </c>
      <c r="BM227" s="1">
        <v>0.54260216923076898</v>
      </c>
      <c r="BN227" s="1">
        <v>0</v>
      </c>
      <c r="BO227" s="1">
        <v>0.60055067582417598</v>
      </c>
      <c r="BP227" s="1">
        <v>0.35393294725274699</v>
      </c>
      <c r="BQ227" s="1">
        <v>0.40524417362637399</v>
      </c>
      <c r="BR227" s="1">
        <v>0.68466523736263696</v>
      </c>
      <c r="BS227" s="1">
        <v>0.42202460879120901</v>
      </c>
      <c r="BT227" s="1">
        <v>0.58938040659340696</v>
      </c>
      <c r="BU227" s="1">
        <v>0</v>
      </c>
      <c r="BV227" s="1">
        <v>0.52356131428571395</v>
      </c>
      <c r="BW227" s="1">
        <v>0.71609292967033</v>
      </c>
      <c r="BX227" s="1">
        <v>0.517646594505494</v>
      </c>
      <c r="BY227" s="1">
        <v>0</v>
      </c>
      <c r="BZ227" s="1">
        <v>0.67954663626373601</v>
      </c>
      <c r="CA227" s="1">
        <v>0.58309383516483504</v>
      </c>
      <c r="CB227" s="1">
        <v>0.62237887252747304</v>
      </c>
      <c r="CC227" s="1">
        <v>0.534181605494505</v>
      </c>
      <c r="CD227" s="1">
        <v>0</v>
      </c>
      <c r="CE227" s="1">
        <v>0.48697138461538497</v>
      </c>
      <c r="CF227" s="1">
        <v>0</v>
      </c>
      <c r="CG227" s="1">
        <v>0.73409713406593402</v>
      </c>
      <c r="CH227" s="1">
        <v>0.51392410879120898</v>
      </c>
      <c r="CI227" s="1">
        <v>0.54732145274725297</v>
      </c>
      <c r="CJ227" s="1">
        <v>0.26797185274725299</v>
      </c>
      <c r="CK227" s="1">
        <v>0</v>
      </c>
      <c r="CL227" s="1">
        <v>0.795744220879121</v>
      </c>
      <c r="CM227" s="1">
        <v>0.63613995274725299</v>
      </c>
      <c r="CN227" s="1">
        <v>0</v>
      </c>
      <c r="CO227" s="1">
        <v>0.16091594725274699</v>
      </c>
      <c r="CP227" s="1">
        <v>0.3311055</v>
      </c>
      <c r="CQ227" s="1">
        <v>0.67111651208791201</v>
      </c>
      <c r="CR227" s="1">
        <v>0.36030243736263701</v>
      </c>
      <c r="CS227" s="1">
        <v>0.63655941428571405</v>
      </c>
      <c r="CT227" s="1">
        <v>0.36346981538461498</v>
      </c>
      <c r="CU227" s="1">
        <v>0.38870158351648398</v>
      </c>
      <c r="CV227" s="1">
        <v>0.57415461868131901</v>
      </c>
      <c r="CW227" s="1">
        <v>0.429295528571429</v>
      </c>
      <c r="CX227" s="1">
        <v>0.20733813626373601</v>
      </c>
      <c r="CY227" s="1">
        <v>0.55982993736263698</v>
      </c>
      <c r="CZ227" s="1">
        <v>0</v>
      </c>
      <c r="DA227" s="1">
        <v>0.52668709560439597</v>
      </c>
      <c r="DB227" s="1">
        <v>0.54509637032966995</v>
      </c>
      <c r="DC227" s="1">
        <v>0</v>
      </c>
      <c r="DD227" s="1">
        <v>0.705820478021978</v>
      </c>
      <c r="DE227" s="1">
        <v>0.21638269670329699</v>
      </c>
      <c r="DF227" s="1">
        <v>0.65335051868131899</v>
      </c>
      <c r="DG227" s="1">
        <v>0</v>
      </c>
      <c r="DH227" s="1">
        <v>0.37277206813186797</v>
      </c>
      <c r="DI227" s="1">
        <v>0.46362650439560399</v>
      </c>
      <c r="DJ227" s="1">
        <v>0.49647803296703302</v>
      </c>
      <c r="DK227" s="1">
        <v>0</v>
      </c>
      <c r="DL227" s="1">
        <v>0.489844637362637</v>
      </c>
      <c r="DM227" s="1">
        <v>0</v>
      </c>
      <c r="DN227" s="1">
        <v>0</v>
      </c>
      <c r="DO227" s="1">
        <v>0.55016443626373601</v>
      </c>
      <c r="DP227" s="1">
        <v>0.32486774285714298</v>
      </c>
      <c r="DQ227" s="1">
        <v>0.50329686373626403</v>
      </c>
      <c r="DR227" s="1">
        <v>0.63764893516483501</v>
      </c>
      <c r="DS227" s="1">
        <v>0</v>
      </c>
      <c r="DT227" s="1">
        <v>0.27875580549450601</v>
      </c>
      <c r="DU227" s="1">
        <v>0.26598866153846201</v>
      </c>
      <c r="DV227" s="1">
        <v>0.53889778571428604</v>
      </c>
      <c r="DW227" s="1">
        <v>0</v>
      </c>
      <c r="DX227" s="1">
        <v>0.60327852417582395</v>
      </c>
      <c r="DY227" s="1">
        <v>0.295930536263736</v>
      </c>
      <c r="DZ227" s="1">
        <v>0.35357059670329699</v>
      </c>
      <c r="EA227" s="1">
        <v>0.73075143076923099</v>
      </c>
      <c r="EB227" s="1">
        <v>0.41110525824175798</v>
      </c>
      <c r="EC227" s="1">
        <v>0</v>
      </c>
      <c r="ED227" s="1">
        <v>0.19656509120879101</v>
      </c>
      <c r="EE227" s="1">
        <v>0</v>
      </c>
      <c r="EF227" s="1">
        <v>0.47427802747252701</v>
      </c>
      <c r="EG227" s="1">
        <v>0.28268346043956</v>
      </c>
      <c r="EH227" s="1">
        <v>0.63976779890109903</v>
      </c>
      <c r="EI227" s="1">
        <v>0</v>
      </c>
      <c r="EJ227" s="1">
        <v>0.82073813406593399</v>
      </c>
      <c r="EK227" s="1">
        <v>0</v>
      </c>
      <c r="EL227" s="1">
        <v>0.62805307472527505</v>
      </c>
      <c r="EM227" s="1">
        <v>0.65452577142857105</v>
      </c>
      <c r="EN227" s="1">
        <v>0.63742079780219796</v>
      </c>
      <c r="EO227" s="1">
        <v>0.14487241538461501</v>
      </c>
      <c r="EP227" s="1">
        <v>0.58395645384615402</v>
      </c>
      <c r="EQ227" s="1">
        <v>0</v>
      </c>
      <c r="ER227" s="1">
        <v>0</v>
      </c>
      <c r="ES227" s="1">
        <v>0.65356693406593402</v>
      </c>
      <c r="ET227" s="1">
        <v>0.38656247362637403</v>
      </c>
      <c r="EU227" s="1">
        <v>0.56711347912087895</v>
      </c>
      <c r="EV227" s="1">
        <v>0.43978132747252802</v>
      </c>
      <c r="EW227" s="1">
        <v>0.40430321428571397</v>
      </c>
      <c r="EX227" s="1">
        <v>0.31049287252747299</v>
      </c>
      <c r="EY227" s="1">
        <v>0.781190345054945</v>
      </c>
      <c r="EZ227" s="1">
        <v>0</v>
      </c>
      <c r="FA227" s="1">
        <v>0</v>
      </c>
      <c r="FB227" s="1">
        <v>0.32856275934065898</v>
      </c>
      <c r="FC227" s="1">
        <v>0.60184524945054996</v>
      </c>
      <c r="FD227" s="1">
        <v>0.26861367912087902</v>
      </c>
      <c r="FE227" s="1">
        <v>0.46190511538461498</v>
      </c>
      <c r="FF227" s="1">
        <v>0.56764324065934102</v>
      </c>
      <c r="FG227" s="1">
        <v>0</v>
      </c>
      <c r="FH227" s="1">
        <v>0.256973903296703</v>
      </c>
      <c r="FI227" s="1">
        <v>0.44276171978022</v>
      </c>
      <c r="FJ227" s="1">
        <v>0.67468443736263695</v>
      </c>
      <c r="FK227" s="1">
        <v>0.836175306593407</v>
      </c>
      <c r="FL227" s="1">
        <v>0.66992755274725302</v>
      </c>
      <c r="FM227" s="1">
        <v>0</v>
      </c>
      <c r="FN227" s="1">
        <v>0.43417600989011002</v>
      </c>
      <c r="FO227" s="1">
        <v>0.67705129890109905</v>
      </c>
      <c r="FP227" s="1">
        <v>0.74333279010988995</v>
      </c>
      <c r="FQ227" s="1">
        <v>0</v>
      </c>
      <c r="FR227" s="1">
        <v>0</v>
      </c>
      <c r="FS227" s="1">
        <v>0</v>
      </c>
      <c r="FT227" s="1">
        <v>0.49093920439560401</v>
      </c>
      <c r="FU227" s="1">
        <v>0.62747539780219797</v>
      </c>
      <c r="FV227" s="1">
        <v>0.60541136153846198</v>
      </c>
      <c r="FW227" s="1">
        <v>0.82290327472527502</v>
      </c>
      <c r="FX227" s="1">
        <v>0.74684505164835202</v>
      </c>
      <c r="FY227" s="1">
        <v>0.66341805824175804</v>
      </c>
      <c r="FZ227" s="1">
        <v>0.27911158681318698</v>
      </c>
      <c r="GA227" s="1">
        <v>0.560079432967033</v>
      </c>
      <c r="GB227" s="1">
        <v>0.57748048901098903</v>
      </c>
      <c r="GC227" s="1">
        <v>0</v>
      </c>
      <c r="GD227" s="1">
        <v>0.51403927142857098</v>
      </c>
      <c r="GE227" s="1">
        <v>0.290283515384615</v>
      </c>
      <c r="GF227" s="1">
        <v>0.57168188901098904</v>
      </c>
      <c r="GG227" s="1">
        <v>0.90821556483516497</v>
      </c>
      <c r="GH227" s="1">
        <v>0.60331727472527497</v>
      </c>
      <c r="GI227" s="1">
        <v>0.67973961098901103</v>
      </c>
      <c r="GJ227" s="1">
        <v>0.62322949890109902</v>
      </c>
      <c r="GK227" s="1">
        <v>0.30580259780219798</v>
      </c>
      <c r="GL227" s="1">
        <v>0</v>
      </c>
      <c r="GM227" s="1">
        <v>0.31104427802197798</v>
      </c>
      <c r="GN227" s="1">
        <v>0.56290306043956095</v>
      </c>
      <c r="GO227" s="1">
        <v>0.29080895164835202</v>
      </c>
      <c r="GP227" s="1">
        <v>0</v>
      </c>
      <c r="GQ227" s="1">
        <v>0.41822903846153803</v>
      </c>
      <c r="GR227" s="1">
        <v>0</v>
      </c>
      <c r="GS227" s="1">
        <v>0.680531232967033</v>
      </c>
      <c r="GT227" s="1">
        <v>0.630739169230769</v>
      </c>
      <c r="GU227" s="1">
        <v>0.50306168461538503</v>
      </c>
      <c r="GV227" s="1">
        <v>0.52371369780219801</v>
      </c>
      <c r="GW227" s="1">
        <v>0.26405282527472501</v>
      </c>
      <c r="GX227" s="1">
        <v>0</v>
      </c>
      <c r="GY227" s="1">
        <v>0.435653398901099</v>
      </c>
      <c r="GZ227" s="1">
        <v>0.53161774615384605</v>
      </c>
      <c r="HA227" s="1">
        <v>0.59693784945054995</v>
      </c>
      <c r="HB227" s="1">
        <v>0.66026144725274705</v>
      </c>
      <c r="HC227" s="1">
        <v>0.29625728241758198</v>
      </c>
      <c r="HD227" s="1">
        <v>0.50310238131868101</v>
      </c>
      <c r="HE227" s="1">
        <v>0</v>
      </c>
      <c r="HF227" s="1">
        <v>0</v>
      </c>
      <c r="HG227" s="1">
        <v>0</v>
      </c>
      <c r="HH227" s="1">
        <v>0.59754521538461502</v>
      </c>
      <c r="HI227" s="1">
        <v>0</v>
      </c>
      <c r="HJ227" s="1">
        <v>0.56442596593406602</v>
      </c>
      <c r="HK227" s="1">
        <v>0</v>
      </c>
      <c r="HL227" s="1">
        <v>0.50333306263736299</v>
      </c>
      <c r="HM227" s="1">
        <v>0</v>
      </c>
      <c r="HN227" s="1">
        <v>0.35624254945054901</v>
      </c>
      <c r="HO227" s="1">
        <v>0.26479715604395598</v>
      </c>
      <c r="HP227" s="1">
        <v>0</v>
      </c>
      <c r="HQ227" s="1">
        <v>0</v>
      </c>
      <c r="HR227" s="1">
        <v>0.48644440879120898</v>
      </c>
      <c r="HS227" s="1">
        <v>1</v>
      </c>
      <c r="HT227" s="1">
        <v>0.39003640769230802</v>
      </c>
      <c r="HU227" s="1">
        <v>0.28715114285714299</v>
      </c>
      <c r="HV227" s="1">
        <v>0.74880693076923099</v>
      </c>
      <c r="HW227" s="1">
        <v>0</v>
      </c>
      <c r="HX227" s="1">
        <v>0.421609210989011</v>
      </c>
      <c r="HY227" s="1">
        <v>0.54179046813186804</v>
      </c>
      <c r="HZ227" s="1">
        <v>0.31239217912087902</v>
      </c>
      <c r="IA227" s="1">
        <v>0.54192623626373604</v>
      </c>
      <c r="IB227" s="1">
        <v>0.29400490109890098</v>
      </c>
      <c r="IC227" s="1">
        <v>0.81100250329670298</v>
      </c>
      <c r="ID227" s="1">
        <v>0.34727865714285699</v>
      </c>
      <c r="IE227" s="1">
        <v>0.569123340659341</v>
      </c>
      <c r="IF227" s="1">
        <v>0.27128750549450598</v>
      </c>
      <c r="IG227" s="1">
        <v>0</v>
      </c>
      <c r="IH227" s="1">
        <v>0</v>
      </c>
      <c r="II227" s="1">
        <v>0.51863103626373597</v>
      </c>
      <c r="IJ227" s="1">
        <v>0.46994862087912098</v>
      </c>
      <c r="IK227" s="1">
        <v>0.68684959560439596</v>
      </c>
      <c r="IL227" s="1">
        <v>0</v>
      </c>
      <c r="IM227" s="1">
        <v>0.40545228681318701</v>
      </c>
      <c r="IN227" s="1">
        <v>0</v>
      </c>
      <c r="IO227" s="1">
        <v>0.33365189560439601</v>
      </c>
      <c r="IP227" s="1">
        <v>0.27527561538461498</v>
      </c>
      <c r="IQ227" s="1">
        <v>0.589506379120879</v>
      </c>
      <c r="IR227" s="1">
        <v>0</v>
      </c>
      <c r="IS227" s="1">
        <v>0.78040848241758198</v>
      </c>
      <c r="IT227" s="1">
        <v>0.189489096703297</v>
      </c>
      <c r="IU227" s="1">
        <v>0.639269367032967</v>
      </c>
      <c r="IV227" s="1">
        <v>0.33099647912087898</v>
      </c>
      <c r="IW227" s="1">
        <v>0.71410783736263705</v>
      </c>
      <c r="IX227" s="1">
        <v>0.90821556483516497</v>
      </c>
      <c r="IY227" s="1">
        <v>0.13928478351648399</v>
      </c>
    </row>
    <row r="228" spans="1:259" ht="30">
      <c r="A228" s="2" t="s">
        <v>226</v>
      </c>
      <c r="B228" s="1">
        <v>0</v>
      </c>
      <c r="C228" s="1">
        <v>0.806975302197802</v>
      </c>
      <c r="D228" s="1">
        <v>0.61302507472527501</v>
      </c>
      <c r="E228" s="1">
        <v>0.85020445824175805</v>
      </c>
      <c r="F228" s="1">
        <v>0.198966494505495</v>
      </c>
      <c r="G228" s="1">
        <v>0.59502948021977997</v>
      </c>
      <c r="H228" s="1">
        <v>0</v>
      </c>
      <c r="I228" s="1">
        <v>0.60076522087912099</v>
      </c>
      <c r="J228" s="1">
        <v>0.63810450769230798</v>
      </c>
      <c r="K228" s="1">
        <v>0</v>
      </c>
      <c r="L228" s="1">
        <v>0.27567295604395597</v>
      </c>
      <c r="M228" s="1">
        <v>0.82322199780219796</v>
      </c>
      <c r="N228" s="1">
        <v>0.60360534835164803</v>
      </c>
      <c r="O228" s="1">
        <v>0.42612470659340701</v>
      </c>
      <c r="P228" s="1">
        <v>0.74659677912087896</v>
      </c>
      <c r="Q228" s="1">
        <v>0.49948547582417602</v>
      </c>
      <c r="R228" s="1">
        <v>0.69542933626373604</v>
      </c>
      <c r="S228" s="1">
        <v>0</v>
      </c>
      <c r="T228" s="1">
        <v>0</v>
      </c>
      <c r="U228" s="1">
        <v>0.25236393296703302</v>
      </c>
      <c r="V228" s="1">
        <v>0.29721597362637397</v>
      </c>
      <c r="W228" s="1">
        <v>0.70121239999999996</v>
      </c>
      <c r="X228" s="1">
        <v>0.58781034945055</v>
      </c>
      <c r="Y228" s="1">
        <v>0.58859196373626399</v>
      </c>
      <c r="Z228" s="1">
        <v>0.61138783846153899</v>
      </c>
      <c r="AA228" s="1">
        <v>0</v>
      </c>
      <c r="AB228" s="1">
        <v>0.40250733846153802</v>
      </c>
      <c r="AC228" s="1">
        <v>0.48569798901098898</v>
      </c>
      <c r="AD228" s="1">
        <v>0.437423668131868</v>
      </c>
      <c r="AE228" s="1">
        <v>0.46884826263736301</v>
      </c>
      <c r="AF228" s="1">
        <v>0.57306082967033001</v>
      </c>
      <c r="AG228" s="1">
        <v>0.72906909230769201</v>
      </c>
      <c r="AH228" s="1">
        <v>0.59750938461538505</v>
      </c>
      <c r="AI228" s="1">
        <v>0.59130606813186803</v>
      </c>
      <c r="AJ228" s="1">
        <v>0.57242785714285704</v>
      </c>
      <c r="AK228" s="1">
        <v>0.74586554395604399</v>
      </c>
      <c r="AL228" s="1">
        <v>0.65066466153846103</v>
      </c>
      <c r="AM228" s="1">
        <v>0.45571924505494499</v>
      </c>
      <c r="AN228" s="1">
        <v>0.64473129890109904</v>
      </c>
      <c r="AO228" s="1">
        <v>0.51332279780219803</v>
      </c>
      <c r="AP228" s="1">
        <v>0</v>
      </c>
      <c r="AQ228" s="1">
        <v>0.60022277582417605</v>
      </c>
      <c r="AR228" s="1">
        <v>0.34170153956044003</v>
      </c>
      <c r="AS228" s="1">
        <v>0.55419653846153805</v>
      </c>
      <c r="AT228" s="1">
        <v>0.52431532747252696</v>
      </c>
      <c r="AU228" s="1">
        <v>0.40539369120879098</v>
      </c>
      <c r="AV228" s="1">
        <v>0</v>
      </c>
      <c r="AW228" s="1">
        <v>0.37353121318681298</v>
      </c>
      <c r="AX228" s="1">
        <v>0.53087976593406605</v>
      </c>
      <c r="AY228" s="1">
        <v>0.50434010109890104</v>
      </c>
      <c r="AZ228" s="1">
        <v>0</v>
      </c>
      <c r="BA228" s="1">
        <v>0.56384733076923099</v>
      </c>
      <c r="BB228" s="1">
        <v>0.306768324175824</v>
      </c>
      <c r="BC228" s="1">
        <v>0.55429254835164798</v>
      </c>
      <c r="BD228" s="1">
        <v>0.63547238681318696</v>
      </c>
      <c r="BE228" s="1">
        <v>0.54892912637362601</v>
      </c>
      <c r="BF228" s="1">
        <v>0</v>
      </c>
      <c r="BG228" s="1">
        <v>0.70568010989010999</v>
      </c>
      <c r="BH228" s="1">
        <v>0.66078263846153895</v>
      </c>
      <c r="BI228" s="1">
        <v>0.58370980549450602</v>
      </c>
      <c r="BJ228" s="1">
        <v>0.74337406373626402</v>
      </c>
      <c r="BK228" s="1">
        <v>0</v>
      </c>
      <c r="BL228" s="1">
        <v>0.41831851978022</v>
      </c>
      <c r="BM228" s="1">
        <v>0.46501662417582401</v>
      </c>
      <c r="BN228" s="1">
        <v>0</v>
      </c>
      <c r="BO228" s="1">
        <v>0.61510961428571398</v>
      </c>
      <c r="BP228" s="1">
        <v>0.91946998901098898</v>
      </c>
      <c r="BQ228" s="1">
        <v>0.83698440109890104</v>
      </c>
      <c r="BR228" s="1">
        <v>0.41630691098901101</v>
      </c>
      <c r="BS228" s="1">
        <v>0.60787138571428601</v>
      </c>
      <c r="BT228" s="1">
        <v>0.78179712197802198</v>
      </c>
      <c r="BU228" s="1">
        <v>0</v>
      </c>
      <c r="BV228" s="1">
        <v>0.59558217692307702</v>
      </c>
      <c r="BW228" s="1">
        <v>0.54201180769230795</v>
      </c>
      <c r="BX228" s="1">
        <v>0.411420934065934</v>
      </c>
      <c r="BY228" s="1">
        <v>0</v>
      </c>
      <c r="BZ228" s="1">
        <v>0.65331527802197797</v>
      </c>
      <c r="CA228" s="1">
        <v>0.77970687802197802</v>
      </c>
      <c r="CB228" s="1">
        <v>0.718162767032967</v>
      </c>
      <c r="CC228" s="1">
        <v>0.62607008131868103</v>
      </c>
      <c r="CD228" s="1">
        <v>0</v>
      </c>
      <c r="CE228" s="1">
        <v>0.60828276923076896</v>
      </c>
      <c r="CF228" s="1">
        <v>0</v>
      </c>
      <c r="CG228" s="1">
        <v>0.38692093186813198</v>
      </c>
      <c r="CH228" s="1">
        <v>0.72288608461538495</v>
      </c>
      <c r="CI228" s="1">
        <v>0.52081017582417599</v>
      </c>
      <c r="CJ228" s="1">
        <v>0.48200779890109902</v>
      </c>
      <c r="CK228" s="1">
        <v>0</v>
      </c>
      <c r="CL228" s="1">
        <v>0.55874916593406598</v>
      </c>
      <c r="CM228" s="1">
        <v>0.55370859670329697</v>
      </c>
      <c r="CN228" s="1">
        <v>0</v>
      </c>
      <c r="CO228" s="1">
        <v>0.29348980000000002</v>
      </c>
      <c r="CP228" s="1">
        <v>0.71466683076923099</v>
      </c>
      <c r="CQ228" s="1">
        <v>0.50314827582417598</v>
      </c>
      <c r="CR228" s="1">
        <v>0.80786184395604399</v>
      </c>
      <c r="CS228" s="1">
        <v>0.49889148571428599</v>
      </c>
      <c r="CT228" s="1">
        <v>0.62177760879120902</v>
      </c>
      <c r="CU228" s="1">
        <v>0.53339714285714301</v>
      </c>
      <c r="CV228" s="1">
        <v>0.37372611978022002</v>
      </c>
      <c r="CW228" s="1">
        <v>0.54481006153846201</v>
      </c>
      <c r="CX228" s="1">
        <v>0.44503628241758197</v>
      </c>
      <c r="CY228" s="1">
        <v>0.44341903736263699</v>
      </c>
      <c r="CZ228" s="1">
        <v>0</v>
      </c>
      <c r="DA228" s="1">
        <v>0.66166823296703303</v>
      </c>
      <c r="DB228" s="1">
        <v>0.76135003186813199</v>
      </c>
      <c r="DC228" s="1">
        <v>0</v>
      </c>
      <c r="DD228" s="1">
        <v>0.457676015384615</v>
      </c>
      <c r="DE228" s="1">
        <v>0.44200584175824198</v>
      </c>
      <c r="DF228" s="1">
        <v>0.63370386593406602</v>
      </c>
      <c r="DG228" s="1">
        <v>0</v>
      </c>
      <c r="DH228" s="1">
        <v>0.79518380659340704</v>
      </c>
      <c r="DI228" s="1">
        <v>0.64798694395604395</v>
      </c>
      <c r="DJ228" s="1">
        <v>0.71645648901098902</v>
      </c>
      <c r="DK228" s="1">
        <v>0</v>
      </c>
      <c r="DL228" s="1">
        <v>0.80188527582417601</v>
      </c>
      <c r="DM228" s="1">
        <v>0</v>
      </c>
      <c r="DN228" s="1">
        <v>0</v>
      </c>
      <c r="DO228" s="1">
        <v>0.73163808791208795</v>
      </c>
      <c r="DP228" s="1">
        <v>0.74910436923076895</v>
      </c>
      <c r="DQ228" s="1">
        <v>0.77572967802197801</v>
      </c>
      <c r="DR228" s="1">
        <v>0.696740274725275</v>
      </c>
      <c r="DS228" s="1">
        <v>0</v>
      </c>
      <c r="DT228" s="1">
        <v>0.71522361428571402</v>
      </c>
      <c r="DU228" s="1">
        <v>0.65799380219780201</v>
      </c>
      <c r="DV228" s="1">
        <v>0.66274699670329695</v>
      </c>
      <c r="DW228" s="1">
        <v>0</v>
      </c>
      <c r="DX228" s="1">
        <v>0.36840012307692299</v>
      </c>
      <c r="DY228" s="1">
        <v>0.75826976483516495</v>
      </c>
      <c r="DZ228" s="1">
        <v>0.64994839890109901</v>
      </c>
      <c r="EA228" s="1">
        <v>0.67406648681318704</v>
      </c>
      <c r="EB228" s="1">
        <v>0.66655435934065899</v>
      </c>
      <c r="EC228" s="1">
        <v>0</v>
      </c>
      <c r="ED228" s="1">
        <v>0.48848171538461499</v>
      </c>
      <c r="EE228" s="1">
        <v>0</v>
      </c>
      <c r="EF228" s="1">
        <v>0.65880903516483502</v>
      </c>
      <c r="EG228" s="1">
        <v>0.55648860659340704</v>
      </c>
      <c r="EH228" s="1">
        <v>0.71036417362637405</v>
      </c>
      <c r="EI228" s="1">
        <v>0</v>
      </c>
      <c r="EJ228" s="1">
        <v>0.58850326263736297</v>
      </c>
      <c r="EK228" s="1">
        <v>0</v>
      </c>
      <c r="EL228" s="1">
        <v>0.72347687032967001</v>
      </c>
      <c r="EM228" s="1">
        <v>0.708264641758242</v>
      </c>
      <c r="EN228" s="1">
        <v>0.51338815934065896</v>
      </c>
      <c r="EO228" s="1">
        <v>0.31165988681318701</v>
      </c>
      <c r="EP228" s="1">
        <v>0.27676023406593397</v>
      </c>
      <c r="EQ228" s="1">
        <v>0</v>
      </c>
      <c r="ER228" s="1">
        <v>0</v>
      </c>
      <c r="ES228" s="1">
        <v>0.65044634725274697</v>
      </c>
      <c r="ET228" s="1">
        <v>0.774180150549451</v>
      </c>
      <c r="EU228" s="1">
        <v>0.78814480989011004</v>
      </c>
      <c r="EV228" s="1">
        <v>0.81400814285714296</v>
      </c>
      <c r="EW228" s="1">
        <v>0.56510037802197799</v>
      </c>
      <c r="EX228" s="1">
        <v>0.63522645494505503</v>
      </c>
      <c r="EY228" s="1">
        <v>0.60820348461538498</v>
      </c>
      <c r="EZ228" s="1">
        <v>0</v>
      </c>
      <c r="FA228" s="1">
        <v>0</v>
      </c>
      <c r="FB228" s="1">
        <v>0.82990761978021999</v>
      </c>
      <c r="FC228" s="1">
        <v>0.429019542857143</v>
      </c>
      <c r="FD228" s="1">
        <v>0.59568047582417605</v>
      </c>
      <c r="FE228" s="1">
        <v>0.73933327802197801</v>
      </c>
      <c r="FF228" s="1">
        <v>0.40434744285714302</v>
      </c>
      <c r="FG228" s="1">
        <v>0</v>
      </c>
      <c r="FH228" s="1">
        <v>0.43205607912087901</v>
      </c>
      <c r="FI228" s="1">
        <v>0.69141161538461504</v>
      </c>
      <c r="FJ228" s="1">
        <v>0.47302960439560399</v>
      </c>
      <c r="FK228" s="1">
        <v>0.48496504175824201</v>
      </c>
      <c r="FL228" s="1">
        <v>0.55597003626373598</v>
      </c>
      <c r="FM228" s="1">
        <v>0</v>
      </c>
      <c r="FN228" s="1">
        <v>0.81319898351648401</v>
      </c>
      <c r="FO228" s="1">
        <v>0.393043726373626</v>
      </c>
      <c r="FP228" s="1">
        <v>0.337377162637363</v>
      </c>
      <c r="FQ228" s="1">
        <v>0</v>
      </c>
      <c r="FR228" s="1">
        <v>0</v>
      </c>
      <c r="FS228" s="1">
        <v>0</v>
      </c>
      <c r="FT228" s="1">
        <v>0.48296876703296698</v>
      </c>
      <c r="FU228" s="1">
        <v>0.62638555274725305</v>
      </c>
      <c r="FV228" s="1">
        <v>0.69273722967033002</v>
      </c>
      <c r="FW228" s="1">
        <v>0.54621102637362595</v>
      </c>
      <c r="FX228" s="1">
        <v>0.55772759120879101</v>
      </c>
      <c r="FY228" s="1">
        <v>0.38175666263736302</v>
      </c>
      <c r="FZ228" s="1">
        <v>0.42001781978022001</v>
      </c>
      <c r="GA228" s="1">
        <v>0.64554015054945002</v>
      </c>
      <c r="GB228" s="1">
        <v>0.32781233626373601</v>
      </c>
      <c r="GC228" s="1">
        <v>0</v>
      </c>
      <c r="GD228" s="1">
        <v>0.66960634065934099</v>
      </c>
      <c r="GE228" s="1">
        <v>0.55186857032966996</v>
      </c>
      <c r="GF228" s="1">
        <v>0.41367797692307701</v>
      </c>
      <c r="GG228" s="1">
        <v>0.39207439780219799</v>
      </c>
      <c r="GH228" s="1">
        <v>0.66901881648351602</v>
      </c>
      <c r="GI228" s="1">
        <v>0.59686359890109897</v>
      </c>
      <c r="GJ228" s="1">
        <v>0.66982334175824199</v>
      </c>
      <c r="GK228" s="1">
        <v>0.51592582197802195</v>
      </c>
      <c r="GL228" s="1">
        <v>0</v>
      </c>
      <c r="GM228" s="1">
        <v>0.51304974945054904</v>
      </c>
      <c r="GN228" s="1">
        <v>0.48566292747252698</v>
      </c>
      <c r="GO228" s="1">
        <v>0.78484229670329697</v>
      </c>
      <c r="GP228" s="1">
        <v>0</v>
      </c>
      <c r="GQ228" s="1">
        <v>0.80650357142857099</v>
      </c>
      <c r="GR228" s="1">
        <v>0</v>
      </c>
      <c r="GS228" s="1">
        <v>0.55896282087912097</v>
      </c>
      <c r="GT228" s="1">
        <v>0.63721172527472503</v>
      </c>
      <c r="GU228" s="1">
        <v>0.72897447472527499</v>
      </c>
      <c r="GV228" s="1">
        <v>0.46606471538461502</v>
      </c>
      <c r="GW228" s="1">
        <v>0.29008646373626401</v>
      </c>
      <c r="GX228" s="1">
        <v>0</v>
      </c>
      <c r="GY228" s="1">
        <v>0.67844028461538497</v>
      </c>
      <c r="GZ228" s="1">
        <v>0.68609298791208795</v>
      </c>
      <c r="HA228" s="1">
        <v>0.74089459230769195</v>
      </c>
      <c r="HB228" s="1">
        <v>0.28946038241758199</v>
      </c>
      <c r="HC228" s="1">
        <v>0.82629664505494504</v>
      </c>
      <c r="HD228" s="1">
        <v>0.71731168241758203</v>
      </c>
      <c r="HE228" s="1">
        <v>0</v>
      </c>
      <c r="HF228" s="1">
        <v>0</v>
      </c>
      <c r="HG228" s="1">
        <v>0</v>
      </c>
      <c r="HH228" s="1">
        <v>0.63899040989011002</v>
      </c>
      <c r="HI228" s="1">
        <v>0</v>
      </c>
      <c r="HJ228" s="1">
        <v>0.49886600659340702</v>
      </c>
      <c r="HK228" s="1">
        <v>0</v>
      </c>
      <c r="HL228" s="1">
        <v>0.47899929560439602</v>
      </c>
      <c r="HM228" s="1">
        <v>0</v>
      </c>
      <c r="HN228" s="1">
        <v>0.600267563736264</v>
      </c>
      <c r="HO228" s="1">
        <v>0.48978080000000002</v>
      </c>
      <c r="HP228" s="1">
        <v>0</v>
      </c>
      <c r="HQ228" s="1">
        <v>0</v>
      </c>
      <c r="HR228" s="1">
        <v>0.664366556043956</v>
      </c>
      <c r="HS228" s="1">
        <v>0.39003640769230802</v>
      </c>
      <c r="HT228" s="1">
        <v>1</v>
      </c>
      <c r="HU228" s="1">
        <v>0.580413496703297</v>
      </c>
      <c r="HV228" s="1">
        <v>0.55173362417582394</v>
      </c>
      <c r="HW228" s="1">
        <v>0</v>
      </c>
      <c r="HX228" s="1">
        <v>0.77911018351648398</v>
      </c>
      <c r="HY228" s="1">
        <v>0.51064479010988995</v>
      </c>
      <c r="HZ228" s="1">
        <v>0.35221520879120899</v>
      </c>
      <c r="IA228" s="1">
        <v>0.45919829560439601</v>
      </c>
      <c r="IB228" s="1">
        <v>0.38746700879120899</v>
      </c>
      <c r="IC228" s="1">
        <v>0.47811542197802198</v>
      </c>
      <c r="ID228" s="1">
        <v>0.35161221648351598</v>
      </c>
      <c r="IE228" s="1">
        <v>0.65076866703296699</v>
      </c>
      <c r="IF228" s="1">
        <v>0.39834000549450599</v>
      </c>
      <c r="IG228" s="1">
        <v>0</v>
      </c>
      <c r="IH228" s="1">
        <v>0</v>
      </c>
      <c r="II228" s="1">
        <v>0.64230089340659302</v>
      </c>
      <c r="IJ228" s="1">
        <v>0.66011912967033004</v>
      </c>
      <c r="IK228" s="1">
        <v>0.624475085714286</v>
      </c>
      <c r="IL228" s="1">
        <v>0</v>
      </c>
      <c r="IM228" s="1">
        <v>0.56115795604395602</v>
      </c>
      <c r="IN228" s="1">
        <v>0</v>
      </c>
      <c r="IO228" s="1">
        <v>0.65674224065934095</v>
      </c>
      <c r="IP228" s="1">
        <v>0.228817258241758</v>
      </c>
      <c r="IQ228" s="1">
        <v>0.59220291648351597</v>
      </c>
      <c r="IR228" s="1">
        <v>0</v>
      </c>
      <c r="IS228" s="1">
        <v>0.61474825934065902</v>
      </c>
      <c r="IT228" s="1">
        <v>0.55294330989010998</v>
      </c>
      <c r="IU228" s="1">
        <v>0.38227417032966998</v>
      </c>
      <c r="IV228" s="1">
        <v>0.68287315274725302</v>
      </c>
      <c r="IW228" s="1">
        <v>0.62591029010988997</v>
      </c>
      <c r="IX228" s="1">
        <v>0.91946998901098898</v>
      </c>
      <c r="IY228" s="1">
        <v>0.198966494505495</v>
      </c>
    </row>
    <row r="229" spans="1:259" ht="30">
      <c r="A229" s="2" t="s">
        <v>227</v>
      </c>
      <c r="B229" s="1">
        <v>0</v>
      </c>
      <c r="C229" s="1">
        <v>0.58521682747252701</v>
      </c>
      <c r="D229" s="1">
        <v>0.40478791868131903</v>
      </c>
      <c r="E229" s="1">
        <v>0.63219924615384604</v>
      </c>
      <c r="F229" s="1">
        <v>0.30305090989011002</v>
      </c>
      <c r="G229" s="1">
        <v>0.50168444285714298</v>
      </c>
      <c r="H229" s="1">
        <v>0</v>
      </c>
      <c r="I229" s="1">
        <v>0.347116452747253</v>
      </c>
      <c r="J229" s="1">
        <v>0.411713418681319</v>
      </c>
      <c r="K229" s="1">
        <v>0</v>
      </c>
      <c r="L229" s="1">
        <v>0.25579167362637401</v>
      </c>
      <c r="M229" s="1">
        <v>0.67622352197802205</v>
      </c>
      <c r="N229" s="1">
        <v>0.43036679450549398</v>
      </c>
      <c r="O229" s="1">
        <v>0.31437379230769202</v>
      </c>
      <c r="P229" s="1">
        <v>0.58108678351648402</v>
      </c>
      <c r="Q229" s="1">
        <v>0.66900716263736304</v>
      </c>
      <c r="R229" s="1">
        <v>0.44546045604395601</v>
      </c>
      <c r="S229" s="1">
        <v>0</v>
      </c>
      <c r="T229" s="1">
        <v>0</v>
      </c>
      <c r="U229" s="1">
        <v>0.314366438461538</v>
      </c>
      <c r="V229" s="1">
        <v>0.47412315274725297</v>
      </c>
      <c r="W229" s="1">
        <v>0.543651285714286</v>
      </c>
      <c r="X229" s="1">
        <v>0.27208608131868101</v>
      </c>
      <c r="Y229" s="1">
        <v>0.51717035824175805</v>
      </c>
      <c r="Z229" s="1">
        <v>0.47619682417582399</v>
      </c>
      <c r="AA229" s="1">
        <v>0</v>
      </c>
      <c r="AB229" s="1">
        <v>0.40500421538461501</v>
      </c>
      <c r="AC229" s="1">
        <v>0.51442866043956004</v>
      </c>
      <c r="AD229" s="1">
        <v>0.32470911758241799</v>
      </c>
      <c r="AE229" s="1">
        <v>0.64853961978022001</v>
      </c>
      <c r="AF229" s="1">
        <v>0.62592356043955999</v>
      </c>
      <c r="AG229" s="1">
        <v>0.48738974395604401</v>
      </c>
      <c r="AH229" s="1">
        <v>0.93389988351648401</v>
      </c>
      <c r="AI229" s="1">
        <v>0.85708870879120902</v>
      </c>
      <c r="AJ229" s="1">
        <v>0.342083548351648</v>
      </c>
      <c r="AK229" s="1">
        <v>0.57230629450549497</v>
      </c>
      <c r="AL229" s="1">
        <v>0.40314172747252702</v>
      </c>
      <c r="AM229" s="1">
        <v>0.38139843516483501</v>
      </c>
      <c r="AN229" s="1">
        <v>0.57444879890109901</v>
      </c>
      <c r="AO229" s="1">
        <v>0.67716933516483502</v>
      </c>
      <c r="AP229" s="1">
        <v>0</v>
      </c>
      <c r="AQ229" s="1">
        <v>0.77989081428571405</v>
      </c>
      <c r="AR229" s="1">
        <v>0.50607356043956098</v>
      </c>
      <c r="AS229" s="1">
        <v>0.27215483296703302</v>
      </c>
      <c r="AT229" s="1">
        <v>0.40040336483516498</v>
      </c>
      <c r="AU229" s="1">
        <v>0.51937326593406596</v>
      </c>
      <c r="AV229" s="1">
        <v>0</v>
      </c>
      <c r="AW229" s="1">
        <v>0.46527818351648398</v>
      </c>
      <c r="AX229" s="1">
        <v>0.61781904615384597</v>
      </c>
      <c r="AY229" s="1">
        <v>0.29708218021978</v>
      </c>
      <c r="AZ229" s="1">
        <v>0</v>
      </c>
      <c r="BA229" s="1">
        <v>0.25776132087912101</v>
      </c>
      <c r="BB229" s="1">
        <v>0.19237894835164801</v>
      </c>
      <c r="BC229" s="1">
        <v>0.49097602307692301</v>
      </c>
      <c r="BD229" s="1">
        <v>0.43605558021978003</v>
      </c>
      <c r="BE229" s="1">
        <v>0.76938561538461503</v>
      </c>
      <c r="BF229" s="1">
        <v>0</v>
      </c>
      <c r="BG229" s="1">
        <v>0.59646057032967004</v>
      </c>
      <c r="BH229" s="1">
        <v>0.39402109560439602</v>
      </c>
      <c r="BI229" s="1">
        <v>0.44515789670329697</v>
      </c>
      <c r="BJ229" s="1">
        <v>0.42411375274725299</v>
      </c>
      <c r="BK229" s="1">
        <v>0</v>
      </c>
      <c r="BL229" s="1">
        <v>0.36634448351648402</v>
      </c>
      <c r="BM229" s="1">
        <v>0.31101884505494498</v>
      </c>
      <c r="BN229" s="1">
        <v>0</v>
      </c>
      <c r="BO229" s="1">
        <v>0.47747609560439602</v>
      </c>
      <c r="BP229" s="1">
        <v>0.59837285494505499</v>
      </c>
      <c r="BQ229" s="1">
        <v>0.529315367032967</v>
      </c>
      <c r="BR229" s="1">
        <v>0.40830975054945101</v>
      </c>
      <c r="BS229" s="1">
        <v>0.59299197032966999</v>
      </c>
      <c r="BT229" s="1">
        <v>0.61238563076923103</v>
      </c>
      <c r="BU229" s="1">
        <v>0</v>
      </c>
      <c r="BV229" s="1">
        <v>0.57140604725274702</v>
      </c>
      <c r="BW229" s="1">
        <v>0.408533352747253</v>
      </c>
      <c r="BX229" s="1">
        <v>0.55741177252747298</v>
      </c>
      <c r="BY229" s="1">
        <v>0</v>
      </c>
      <c r="BZ229" s="1">
        <v>0.35716048021977997</v>
      </c>
      <c r="CA229" s="1">
        <v>0.46521818131868098</v>
      </c>
      <c r="CB229" s="1">
        <v>0.48083300769230802</v>
      </c>
      <c r="CC229" s="1">
        <v>0.35124173186813201</v>
      </c>
      <c r="CD229" s="1">
        <v>0</v>
      </c>
      <c r="CE229" s="1">
        <v>0.43790835934065903</v>
      </c>
      <c r="CF229" s="1">
        <v>0</v>
      </c>
      <c r="CG229" s="1">
        <v>0.41605196593406601</v>
      </c>
      <c r="CH229" s="1">
        <v>0.55019642307692296</v>
      </c>
      <c r="CI229" s="1">
        <v>0.28165239010989002</v>
      </c>
      <c r="CJ229" s="1">
        <v>0.320659405494505</v>
      </c>
      <c r="CK229" s="1">
        <v>0</v>
      </c>
      <c r="CL229" s="1">
        <v>0.40163809890109903</v>
      </c>
      <c r="CM229" s="1">
        <v>0.45465448681318699</v>
      </c>
      <c r="CN229" s="1">
        <v>0</v>
      </c>
      <c r="CO229" s="1">
        <v>0.511596304395604</v>
      </c>
      <c r="CP229" s="1">
        <v>0.49575661758241801</v>
      </c>
      <c r="CQ229" s="1">
        <v>0.50468742307692305</v>
      </c>
      <c r="CR229" s="1">
        <v>0.63407798791208803</v>
      </c>
      <c r="CS229" s="1">
        <v>0.47269261208791202</v>
      </c>
      <c r="CT229" s="1">
        <v>0.89186577032966996</v>
      </c>
      <c r="CU229" s="1">
        <v>0.29932682527472498</v>
      </c>
      <c r="CV229" s="1">
        <v>0.44274339670329699</v>
      </c>
      <c r="CW229" s="1">
        <v>0.66276707472527496</v>
      </c>
      <c r="CX229" s="1">
        <v>0.38481509120879098</v>
      </c>
      <c r="CY229" s="1">
        <v>0.31281850659340699</v>
      </c>
      <c r="CZ229" s="1">
        <v>0</v>
      </c>
      <c r="DA229" s="1">
        <v>0.35907996593406599</v>
      </c>
      <c r="DB229" s="1">
        <v>0.44624449890109902</v>
      </c>
      <c r="DC229" s="1">
        <v>0</v>
      </c>
      <c r="DD229" s="1">
        <v>0.37496961428571401</v>
      </c>
      <c r="DE229" s="1">
        <v>0.39904603626373603</v>
      </c>
      <c r="DF229" s="1">
        <v>0.33442293846153798</v>
      </c>
      <c r="DG229" s="1">
        <v>0</v>
      </c>
      <c r="DH229" s="1">
        <v>0.50818159780219796</v>
      </c>
      <c r="DI229" s="1">
        <v>0.43274239560439598</v>
      </c>
      <c r="DJ229" s="1">
        <v>0.66322219010989003</v>
      </c>
      <c r="DK229" s="1">
        <v>0</v>
      </c>
      <c r="DL229" s="1">
        <v>0.53688507582417599</v>
      </c>
      <c r="DM229" s="1">
        <v>0</v>
      </c>
      <c r="DN229" s="1">
        <v>0</v>
      </c>
      <c r="DO229" s="1">
        <v>0.60028845384615404</v>
      </c>
      <c r="DP229" s="1">
        <v>0.56175759780219803</v>
      </c>
      <c r="DQ229" s="1">
        <v>0.45712822747252702</v>
      </c>
      <c r="DR229" s="1">
        <v>0.41939442087912099</v>
      </c>
      <c r="DS229" s="1">
        <v>0</v>
      </c>
      <c r="DT229" s="1">
        <v>0.56589973516483505</v>
      </c>
      <c r="DU229" s="1">
        <v>0.58614052417582396</v>
      </c>
      <c r="DV229" s="1">
        <v>0.40008723956043901</v>
      </c>
      <c r="DW229" s="1">
        <v>0</v>
      </c>
      <c r="DX229" s="1">
        <v>0.36190315494505498</v>
      </c>
      <c r="DY229" s="1">
        <v>0.57286479230769205</v>
      </c>
      <c r="DZ229" s="1">
        <v>0.37856813956044</v>
      </c>
      <c r="EA229" s="1">
        <v>0.383390135164835</v>
      </c>
      <c r="EB229" s="1">
        <v>0.75999904725274703</v>
      </c>
      <c r="EC229" s="1">
        <v>0</v>
      </c>
      <c r="ED229" s="1">
        <v>0.36030259999999997</v>
      </c>
      <c r="EE229" s="1">
        <v>0</v>
      </c>
      <c r="EF229" s="1">
        <v>0.38454830000000001</v>
      </c>
      <c r="EG229" s="1">
        <v>0.80055542967033</v>
      </c>
      <c r="EH229" s="1">
        <v>0.44948103296703301</v>
      </c>
      <c r="EI229" s="1">
        <v>0</v>
      </c>
      <c r="EJ229" s="1">
        <v>0.39065130659340702</v>
      </c>
      <c r="EK229" s="1">
        <v>0</v>
      </c>
      <c r="EL229" s="1">
        <v>0.40398845274725298</v>
      </c>
      <c r="EM229" s="1">
        <v>0.407128849450549</v>
      </c>
      <c r="EN229" s="1">
        <v>0.50268063296703303</v>
      </c>
      <c r="EO229" s="1">
        <v>0.276944213186813</v>
      </c>
      <c r="EP229" s="1">
        <v>0.50037568241758201</v>
      </c>
      <c r="EQ229" s="1">
        <v>0</v>
      </c>
      <c r="ER229" s="1">
        <v>0</v>
      </c>
      <c r="ES229" s="1">
        <v>0.392634704395604</v>
      </c>
      <c r="ET229" s="1">
        <v>0.51961747472527497</v>
      </c>
      <c r="EU229" s="1">
        <v>0.46263565054945099</v>
      </c>
      <c r="EV229" s="1">
        <v>0.55930497692307701</v>
      </c>
      <c r="EW229" s="1">
        <v>0.39283011758241798</v>
      </c>
      <c r="EX229" s="1">
        <v>0.45586376153846198</v>
      </c>
      <c r="EY229" s="1">
        <v>0.35479638131868102</v>
      </c>
      <c r="EZ229" s="1">
        <v>0</v>
      </c>
      <c r="FA229" s="1">
        <v>0</v>
      </c>
      <c r="FB229" s="1">
        <v>0.54559931318681298</v>
      </c>
      <c r="FC229" s="1">
        <v>0.228995554945055</v>
      </c>
      <c r="FD229" s="1">
        <v>0.418500469230769</v>
      </c>
      <c r="FE229" s="1">
        <v>0.51006491538461496</v>
      </c>
      <c r="FF229" s="1">
        <v>0.345045649450549</v>
      </c>
      <c r="FG229" s="1">
        <v>0</v>
      </c>
      <c r="FH229" s="1">
        <v>0.41442606263736298</v>
      </c>
      <c r="FI229" s="1">
        <v>0.41666513736263699</v>
      </c>
      <c r="FJ229" s="1">
        <v>0.44967629999999997</v>
      </c>
      <c r="FK229" s="1">
        <v>0.34159337802197798</v>
      </c>
      <c r="FL229" s="1">
        <v>0.29332803296703303</v>
      </c>
      <c r="FM229" s="1">
        <v>0</v>
      </c>
      <c r="FN229" s="1">
        <v>0.55884161758241802</v>
      </c>
      <c r="FO229" s="1">
        <v>0.27209386483516501</v>
      </c>
      <c r="FP229" s="1">
        <v>0.35438562087912101</v>
      </c>
      <c r="FQ229" s="1">
        <v>0</v>
      </c>
      <c r="FR229" s="1">
        <v>0</v>
      </c>
      <c r="FS229" s="1">
        <v>0</v>
      </c>
      <c r="FT229" s="1">
        <v>0.68408428021977996</v>
      </c>
      <c r="FU229" s="1">
        <v>0.39611693296703299</v>
      </c>
      <c r="FV229" s="1">
        <v>0.40704533186813202</v>
      </c>
      <c r="FW229" s="1">
        <v>0.35810123626373602</v>
      </c>
      <c r="FX229" s="1">
        <v>0.4191185</v>
      </c>
      <c r="FY229" s="1">
        <v>0.33755997692307699</v>
      </c>
      <c r="FZ229" s="1">
        <v>0.66468544615384595</v>
      </c>
      <c r="GA229" s="1">
        <v>0.50084601758241798</v>
      </c>
      <c r="GB229" s="1">
        <v>0.60083960329670305</v>
      </c>
      <c r="GC229" s="1">
        <v>0</v>
      </c>
      <c r="GD229" s="1">
        <v>0.36378273846153802</v>
      </c>
      <c r="GE229" s="1">
        <v>0.59525434285714296</v>
      </c>
      <c r="GF229" s="1">
        <v>0.44368836483516499</v>
      </c>
      <c r="GG229" s="1">
        <v>0.355877014285714</v>
      </c>
      <c r="GH229" s="1">
        <v>0.44366780989011001</v>
      </c>
      <c r="GI229" s="1">
        <v>0.47041914725274703</v>
      </c>
      <c r="GJ229" s="1">
        <v>0.391888023076923</v>
      </c>
      <c r="GK229" s="1">
        <v>0.88917218791208796</v>
      </c>
      <c r="GL229" s="1">
        <v>0</v>
      </c>
      <c r="GM229" s="1">
        <v>0.84695071208791195</v>
      </c>
      <c r="GN229" s="1">
        <v>0.41749608021978002</v>
      </c>
      <c r="GO229" s="1">
        <v>0.60530617692307698</v>
      </c>
      <c r="GP229" s="1">
        <v>0</v>
      </c>
      <c r="GQ229" s="1">
        <v>0.44998438351648401</v>
      </c>
      <c r="GR229" s="1">
        <v>0</v>
      </c>
      <c r="GS229" s="1">
        <v>0.53540452197802202</v>
      </c>
      <c r="GT229" s="1">
        <v>0.48958666373626403</v>
      </c>
      <c r="GU229" s="1">
        <v>0.65199844285714303</v>
      </c>
      <c r="GV229" s="1">
        <v>0.52496174065934098</v>
      </c>
      <c r="GW229" s="1">
        <v>0.56301207032967004</v>
      </c>
      <c r="GX229" s="1">
        <v>0</v>
      </c>
      <c r="GY229" s="1">
        <v>0.407499045054945</v>
      </c>
      <c r="GZ229" s="1">
        <v>0.40432057692307699</v>
      </c>
      <c r="HA229" s="1">
        <v>0.431058696703297</v>
      </c>
      <c r="HB229" s="1">
        <v>0.42929445494505503</v>
      </c>
      <c r="HC229" s="1">
        <v>0.57310045274725296</v>
      </c>
      <c r="HD229" s="1">
        <v>0.50840500439560399</v>
      </c>
      <c r="HE229" s="1">
        <v>0</v>
      </c>
      <c r="HF229" s="1">
        <v>0</v>
      </c>
      <c r="HG229" s="1">
        <v>0</v>
      </c>
      <c r="HH229" s="1">
        <v>0.52525644285714301</v>
      </c>
      <c r="HI229" s="1">
        <v>0</v>
      </c>
      <c r="HJ229" s="1">
        <v>0.44063073956044002</v>
      </c>
      <c r="HK229" s="1">
        <v>0</v>
      </c>
      <c r="HL229" s="1">
        <v>0.41085896043955999</v>
      </c>
      <c r="HM229" s="1">
        <v>0</v>
      </c>
      <c r="HN229" s="1">
        <v>0.46425291868131902</v>
      </c>
      <c r="HO229" s="1">
        <v>0.88984831868131897</v>
      </c>
      <c r="HP229" s="1">
        <v>0</v>
      </c>
      <c r="HQ229" s="1">
        <v>0</v>
      </c>
      <c r="HR229" s="1">
        <v>0.531856314285714</v>
      </c>
      <c r="HS229" s="1">
        <v>0.28715114285714299</v>
      </c>
      <c r="HT229" s="1">
        <v>0.580413496703297</v>
      </c>
      <c r="HU229" s="1">
        <v>1</v>
      </c>
      <c r="HV229" s="1">
        <v>0.41296554285714299</v>
      </c>
      <c r="HW229" s="1">
        <v>0</v>
      </c>
      <c r="HX229" s="1">
        <v>0.58074532637362597</v>
      </c>
      <c r="HY229" s="1">
        <v>0.22366210549450499</v>
      </c>
      <c r="HZ229" s="1">
        <v>0.61024373956043998</v>
      </c>
      <c r="IA229" s="1">
        <v>0.44869817472527501</v>
      </c>
      <c r="IB229" s="1">
        <v>0.48926635714285699</v>
      </c>
      <c r="IC229" s="1">
        <v>0.36424504285714299</v>
      </c>
      <c r="ID229" s="1">
        <v>0.26947920439560402</v>
      </c>
      <c r="IE229" s="1">
        <v>0.46023753076923102</v>
      </c>
      <c r="IF229" s="1">
        <v>0.26264878791208801</v>
      </c>
      <c r="IG229" s="1">
        <v>0</v>
      </c>
      <c r="IH229" s="1">
        <v>0</v>
      </c>
      <c r="II229" s="1">
        <v>0.44862035934065903</v>
      </c>
      <c r="IJ229" s="1">
        <v>0.41079232747252697</v>
      </c>
      <c r="IK229" s="1">
        <v>0.49411127802197802</v>
      </c>
      <c r="IL229" s="1">
        <v>0</v>
      </c>
      <c r="IM229" s="1">
        <v>0.69018874615384596</v>
      </c>
      <c r="IN229" s="1">
        <v>0</v>
      </c>
      <c r="IO229" s="1">
        <v>0.84933910769230803</v>
      </c>
      <c r="IP229" s="1">
        <v>0.234537840659341</v>
      </c>
      <c r="IQ229" s="1">
        <v>0.56015124835164798</v>
      </c>
      <c r="IR229" s="1">
        <v>0</v>
      </c>
      <c r="IS229" s="1">
        <v>0.36944319670329701</v>
      </c>
      <c r="IT229" s="1">
        <v>0.52466245384615395</v>
      </c>
      <c r="IU229" s="1">
        <v>0.390922763736264</v>
      </c>
      <c r="IV229" s="1">
        <v>0.49319957032966999</v>
      </c>
      <c r="IW229" s="1">
        <v>0.458214891208791</v>
      </c>
      <c r="IX229" s="1">
        <v>0.93389988351648401</v>
      </c>
      <c r="IY229" s="1">
        <v>0.19237894835164801</v>
      </c>
    </row>
    <row r="230" spans="1:259" ht="30">
      <c r="A230" s="2" t="s">
        <v>228</v>
      </c>
      <c r="B230" s="1">
        <v>0</v>
      </c>
      <c r="C230" s="1">
        <v>0.58910329450549503</v>
      </c>
      <c r="D230" s="1">
        <v>0.25143107912087898</v>
      </c>
      <c r="E230" s="1">
        <v>0.60321123846153801</v>
      </c>
      <c r="F230" s="1">
        <v>0.163982212087912</v>
      </c>
      <c r="G230" s="1">
        <v>0.29696487032967001</v>
      </c>
      <c r="H230" s="1">
        <v>0</v>
      </c>
      <c r="I230" s="1">
        <v>0.69913763736263701</v>
      </c>
      <c r="J230" s="1">
        <v>0.64471123736263702</v>
      </c>
      <c r="K230" s="1">
        <v>0</v>
      </c>
      <c r="L230" s="1">
        <v>0.14077540659340701</v>
      </c>
      <c r="M230" s="1">
        <v>0.50328271978021999</v>
      </c>
      <c r="N230" s="1">
        <v>0.37770469010989</v>
      </c>
      <c r="O230" s="1">
        <v>0.25195685604395601</v>
      </c>
      <c r="P230" s="1">
        <v>0.64210983296703295</v>
      </c>
      <c r="Q230" s="1">
        <v>0.53656813736263698</v>
      </c>
      <c r="R230" s="1">
        <v>0.74441109120879101</v>
      </c>
      <c r="S230" s="1">
        <v>0</v>
      </c>
      <c r="T230" s="1">
        <v>0</v>
      </c>
      <c r="U230" s="1">
        <v>0.47777096703296701</v>
      </c>
      <c r="V230" s="1">
        <v>0.47929111868131902</v>
      </c>
      <c r="W230" s="1">
        <v>0.72035712527472495</v>
      </c>
      <c r="X230" s="1">
        <v>0.63577945494505494</v>
      </c>
      <c r="Y230" s="1">
        <v>0.635443987912088</v>
      </c>
      <c r="Z230" s="1">
        <v>0.74436612637362598</v>
      </c>
      <c r="AA230" s="1">
        <v>0</v>
      </c>
      <c r="AB230" s="1">
        <v>0.26069439450549398</v>
      </c>
      <c r="AC230" s="1">
        <v>0.67553232197802204</v>
      </c>
      <c r="AD230" s="1">
        <v>0.38578124945054898</v>
      </c>
      <c r="AE230" s="1">
        <v>0.47303401208791201</v>
      </c>
      <c r="AF230" s="1">
        <v>0.288784540659341</v>
      </c>
      <c r="AG230" s="1">
        <v>0.66280647362637402</v>
      </c>
      <c r="AH230" s="1">
        <v>0.40059979780219801</v>
      </c>
      <c r="AI230" s="1">
        <v>0.50161512197802205</v>
      </c>
      <c r="AJ230" s="1">
        <v>0.54204090439560404</v>
      </c>
      <c r="AK230" s="1">
        <v>0.63682084505494496</v>
      </c>
      <c r="AL230" s="1">
        <v>0.69560728461538501</v>
      </c>
      <c r="AM230" s="1">
        <v>0.66690232857142895</v>
      </c>
      <c r="AN230" s="1">
        <v>0.34470117362637398</v>
      </c>
      <c r="AO230" s="1">
        <v>0.30132562087912101</v>
      </c>
      <c r="AP230" s="1">
        <v>0</v>
      </c>
      <c r="AQ230" s="1">
        <v>0.55366906153846196</v>
      </c>
      <c r="AR230" s="1">
        <v>0.222763964835165</v>
      </c>
      <c r="AS230" s="1">
        <v>0.69945954175824199</v>
      </c>
      <c r="AT230" s="1">
        <v>0.52746326153846201</v>
      </c>
      <c r="AU230" s="1">
        <v>0.68070090109890102</v>
      </c>
      <c r="AV230" s="1">
        <v>0</v>
      </c>
      <c r="AW230" s="1">
        <v>0.64725987362637405</v>
      </c>
      <c r="AX230" s="1">
        <v>0.38763006813186801</v>
      </c>
      <c r="AY230" s="1">
        <v>0.42575499340659301</v>
      </c>
      <c r="AZ230" s="1">
        <v>0</v>
      </c>
      <c r="BA230" s="1">
        <v>0.56291541208791196</v>
      </c>
      <c r="BB230" s="1">
        <v>0.376458746153846</v>
      </c>
      <c r="BC230" s="1">
        <v>0.790224949450549</v>
      </c>
      <c r="BD230" s="1">
        <v>0.279571356043956</v>
      </c>
      <c r="BE230" s="1">
        <v>0.41956758021978002</v>
      </c>
      <c r="BF230" s="1">
        <v>0</v>
      </c>
      <c r="BG230" s="1">
        <v>0.66707653846153803</v>
      </c>
      <c r="BH230" s="1">
        <v>0.37877207032966997</v>
      </c>
      <c r="BI230" s="1">
        <v>0.39761167252747298</v>
      </c>
      <c r="BJ230" s="1">
        <v>0.69819921758241799</v>
      </c>
      <c r="BK230" s="1">
        <v>0</v>
      </c>
      <c r="BL230" s="1">
        <v>0.73411903186813199</v>
      </c>
      <c r="BM230" s="1">
        <v>0.51585693846153802</v>
      </c>
      <c r="BN230" s="1">
        <v>0</v>
      </c>
      <c r="BO230" s="1">
        <v>0.60055896043956003</v>
      </c>
      <c r="BP230" s="1">
        <v>0.49715175934065903</v>
      </c>
      <c r="BQ230" s="1">
        <v>0.52921479890109902</v>
      </c>
      <c r="BR230" s="1">
        <v>0.77230438571428595</v>
      </c>
      <c r="BS230" s="1">
        <v>0.51122467582417597</v>
      </c>
      <c r="BT230" s="1">
        <v>0.72659759670329704</v>
      </c>
      <c r="BU230" s="1">
        <v>0</v>
      </c>
      <c r="BV230" s="1">
        <v>0.74364204285714297</v>
      </c>
      <c r="BW230" s="1">
        <v>0.77139342857142901</v>
      </c>
      <c r="BX230" s="1">
        <v>0.533388248351648</v>
      </c>
      <c r="BY230" s="1">
        <v>0</v>
      </c>
      <c r="BZ230" s="1">
        <v>0.78615919560439596</v>
      </c>
      <c r="CA230" s="1">
        <v>0.70532017912087897</v>
      </c>
      <c r="CB230" s="1">
        <v>0.68236092417582395</v>
      </c>
      <c r="CC230" s="1">
        <v>0.63292286373626405</v>
      </c>
      <c r="CD230" s="1">
        <v>0</v>
      </c>
      <c r="CE230" s="1">
        <v>0.665357697802198</v>
      </c>
      <c r="CF230" s="1">
        <v>0</v>
      </c>
      <c r="CG230" s="1">
        <v>0.72477699450549404</v>
      </c>
      <c r="CH230" s="1">
        <v>0.54844303846153897</v>
      </c>
      <c r="CI230" s="1">
        <v>0.56559604395604401</v>
      </c>
      <c r="CJ230" s="1">
        <v>0.35345558351648398</v>
      </c>
      <c r="CK230" s="1">
        <v>0</v>
      </c>
      <c r="CL230" s="1">
        <v>0.82735842747252697</v>
      </c>
      <c r="CM230" s="1">
        <v>0.63482193406593401</v>
      </c>
      <c r="CN230" s="1">
        <v>0</v>
      </c>
      <c r="CO230" s="1">
        <v>0.20665837142857099</v>
      </c>
      <c r="CP230" s="1">
        <v>0.47478711318681299</v>
      </c>
      <c r="CQ230" s="1">
        <v>0.736147375824176</v>
      </c>
      <c r="CR230" s="1">
        <v>0.45819890329670299</v>
      </c>
      <c r="CS230" s="1">
        <v>0.72415778021977995</v>
      </c>
      <c r="CT230" s="1">
        <v>0.52208591978022001</v>
      </c>
      <c r="CU230" s="1">
        <v>0.63879582417582403</v>
      </c>
      <c r="CV230" s="1">
        <v>0.57978701648351605</v>
      </c>
      <c r="CW230" s="1">
        <v>0.61847268351648399</v>
      </c>
      <c r="CX230" s="1">
        <v>0.276274472527473</v>
      </c>
      <c r="CY230" s="1">
        <v>0.49984596703296702</v>
      </c>
      <c r="CZ230" s="1">
        <v>0</v>
      </c>
      <c r="DA230" s="1">
        <v>0.61281571758241804</v>
      </c>
      <c r="DB230" s="1">
        <v>0.68124223846153797</v>
      </c>
      <c r="DC230" s="1">
        <v>0</v>
      </c>
      <c r="DD230" s="1">
        <v>0.65239135934065895</v>
      </c>
      <c r="DE230" s="1">
        <v>0.33167617142857098</v>
      </c>
      <c r="DF230" s="1">
        <v>0.80572292197802198</v>
      </c>
      <c r="DG230" s="1">
        <v>0</v>
      </c>
      <c r="DH230" s="1">
        <v>0.52107814615384596</v>
      </c>
      <c r="DI230" s="1">
        <v>0.64370157142857098</v>
      </c>
      <c r="DJ230" s="1">
        <v>0.64611334835164802</v>
      </c>
      <c r="DK230" s="1">
        <v>0</v>
      </c>
      <c r="DL230" s="1">
        <v>0.64260179560439601</v>
      </c>
      <c r="DM230" s="1">
        <v>0</v>
      </c>
      <c r="DN230" s="1">
        <v>0</v>
      </c>
      <c r="DO230" s="1">
        <v>0.74017714175824201</v>
      </c>
      <c r="DP230" s="1">
        <v>0.45355701208791199</v>
      </c>
      <c r="DQ230" s="1">
        <v>0.63473493846153795</v>
      </c>
      <c r="DR230" s="1">
        <v>0.84080796483516496</v>
      </c>
      <c r="DS230" s="1">
        <v>0</v>
      </c>
      <c r="DT230" s="1">
        <v>0.34849376043955999</v>
      </c>
      <c r="DU230" s="1">
        <v>0.34885107252747199</v>
      </c>
      <c r="DV230" s="1">
        <v>0.69527314285714303</v>
      </c>
      <c r="DW230" s="1">
        <v>0</v>
      </c>
      <c r="DX230" s="1">
        <v>0.64144920000000005</v>
      </c>
      <c r="DY230" s="1">
        <v>0.41678634945054899</v>
      </c>
      <c r="DZ230" s="1">
        <v>0.48746933736263698</v>
      </c>
      <c r="EA230" s="1">
        <v>0.78513331318681301</v>
      </c>
      <c r="EB230" s="1">
        <v>0.57498989890109897</v>
      </c>
      <c r="EC230" s="1">
        <v>0</v>
      </c>
      <c r="ED230" s="1">
        <v>0.261655001098901</v>
      </c>
      <c r="EE230" s="1">
        <v>0</v>
      </c>
      <c r="EF230" s="1">
        <v>0.66123319560439597</v>
      </c>
      <c r="EG230" s="1">
        <v>0.433732104395604</v>
      </c>
      <c r="EH230" s="1">
        <v>0.71222997472527505</v>
      </c>
      <c r="EI230" s="1">
        <v>0</v>
      </c>
      <c r="EJ230" s="1">
        <v>0.89124393076923103</v>
      </c>
      <c r="EK230" s="1">
        <v>0</v>
      </c>
      <c r="EL230" s="1">
        <v>0.78382851428571398</v>
      </c>
      <c r="EM230" s="1">
        <v>0.78383575054945098</v>
      </c>
      <c r="EN230" s="1">
        <v>0.77962232637362605</v>
      </c>
      <c r="EO230" s="1">
        <v>0.18624312087912101</v>
      </c>
      <c r="EP230" s="1">
        <v>0.52672964285714297</v>
      </c>
      <c r="EQ230" s="1">
        <v>0</v>
      </c>
      <c r="ER230" s="1">
        <v>0</v>
      </c>
      <c r="ES230" s="1">
        <v>0.72974109450549496</v>
      </c>
      <c r="ET230" s="1">
        <v>0.52412803296703303</v>
      </c>
      <c r="EU230" s="1">
        <v>0.78624854505494501</v>
      </c>
      <c r="EV230" s="1">
        <v>0.57387004285714305</v>
      </c>
      <c r="EW230" s="1">
        <v>0.55253484835164801</v>
      </c>
      <c r="EX230" s="1">
        <v>0.48388931538461499</v>
      </c>
      <c r="EY230" s="1">
        <v>0.83584703956044004</v>
      </c>
      <c r="EZ230" s="1">
        <v>0</v>
      </c>
      <c r="FA230" s="1">
        <v>0</v>
      </c>
      <c r="FB230" s="1">
        <v>0.43416503956044</v>
      </c>
      <c r="FC230" s="1">
        <v>0.464781915384615</v>
      </c>
      <c r="FD230" s="1">
        <v>0.299211596703297</v>
      </c>
      <c r="FE230" s="1">
        <v>0.60305128681318698</v>
      </c>
      <c r="FF230" s="1">
        <v>0.601235591208791</v>
      </c>
      <c r="FG230" s="1">
        <v>0</v>
      </c>
      <c r="FH230" s="1">
        <v>0.272532723076923</v>
      </c>
      <c r="FI230" s="1">
        <v>0.60314572637362596</v>
      </c>
      <c r="FJ230" s="1">
        <v>0.74062532087912103</v>
      </c>
      <c r="FK230" s="1">
        <v>0.811443086813187</v>
      </c>
      <c r="FL230" s="1">
        <v>0.59977424725274697</v>
      </c>
      <c r="FM230" s="1">
        <v>0</v>
      </c>
      <c r="FN230" s="1">
        <v>0.60957845274725297</v>
      </c>
      <c r="FO230" s="1">
        <v>0.65175250769230797</v>
      </c>
      <c r="FP230" s="1">
        <v>0.641136545054945</v>
      </c>
      <c r="FQ230" s="1">
        <v>0</v>
      </c>
      <c r="FR230" s="1">
        <v>0</v>
      </c>
      <c r="FS230" s="1">
        <v>0</v>
      </c>
      <c r="FT230" s="1">
        <v>0.68852468021977997</v>
      </c>
      <c r="FU230" s="1">
        <v>0.73069312417582399</v>
      </c>
      <c r="FV230" s="1">
        <v>0.75180754175824205</v>
      </c>
      <c r="FW230" s="1">
        <v>0.79516994945054997</v>
      </c>
      <c r="FX230" s="1">
        <v>0.88036875714285701</v>
      </c>
      <c r="FY230" s="1">
        <v>0.64159030769230796</v>
      </c>
      <c r="FZ230" s="1">
        <v>0.32545597252747199</v>
      </c>
      <c r="GA230" s="1">
        <v>0.75051338461538497</v>
      </c>
      <c r="GB230" s="1">
        <v>0.61319745494505495</v>
      </c>
      <c r="GC230" s="1">
        <v>0</v>
      </c>
      <c r="GD230" s="1">
        <v>0.714557996703297</v>
      </c>
      <c r="GE230" s="1">
        <v>0.301490481318681</v>
      </c>
      <c r="GF230" s="1">
        <v>0.730978184615385</v>
      </c>
      <c r="GG230" s="1">
        <v>0.76388261758241804</v>
      </c>
      <c r="GH230" s="1">
        <v>0.64610821208791203</v>
      </c>
      <c r="GI230" s="1">
        <v>0.75626661428571396</v>
      </c>
      <c r="GJ230" s="1">
        <v>0.77326161098901103</v>
      </c>
      <c r="GK230" s="1">
        <v>0.41264210879120899</v>
      </c>
      <c r="GL230" s="1">
        <v>0</v>
      </c>
      <c r="GM230" s="1">
        <v>0.44852936043955999</v>
      </c>
      <c r="GN230" s="1">
        <v>0.60207612417582401</v>
      </c>
      <c r="GO230" s="1">
        <v>0.40895140329670299</v>
      </c>
      <c r="GP230" s="1">
        <v>0</v>
      </c>
      <c r="GQ230" s="1">
        <v>0.62386027362637397</v>
      </c>
      <c r="GR230" s="1">
        <v>0</v>
      </c>
      <c r="GS230" s="1">
        <v>0.77874552417582399</v>
      </c>
      <c r="GT230" s="1">
        <v>0.871424089010989</v>
      </c>
      <c r="GU230" s="1">
        <v>0.57081722087912101</v>
      </c>
      <c r="GV230" s="1">
        <v>0.62761083956043995</v>
      </c>
      <c r="GW230" s="1">
        <v>0.31049681428571402</v>
      </c>
      <c r="GX230" s="1">
        <v>0</v>
      </c>
      <c r="GY230" s="1">
        <v>0.629738776923077</v>
      </c>
      <c r="GZ230" s="1">
        <v>0.65395729010989001</v>
      </c>
      <c r="HA230" s="1">
        <v>0.68300763956043997</v>
      </c>
      <c r="HB230" s="1">
        <v>0.62147171868131901</v>
      </c>
      <c r="HC230" s="1">
        <v>0.40476790439560401</v>
      </c>
      <c r="HD230" s="1">
        <v>0.52934492857142901</v>
      </c>
      <c r="HE230" s="1">
        <v>0</v>
      </c>
      <c r="HF230" s="1">
        <v>0</v>
      </c>
      <c r="HG230" s="1">
        <v>0</v>
      </c>
      <c r="HH230" s="1">
        <v>0.72066251758241795</v>
      </c>
      <c r="HI230" s="1">
        <v>0</v>
      </c>
      <c r="HJ230" s="1">
        <v>0.51055524945054898</v>
      </c>
      <c r="HK230" s="1">
        <v>0</v>
      </c>
      <c r="HL230" s="1">
        <v>0.59047851758241798</v>
      </c>
      <c r="HM230" s="1">
        <v>0</v>
      </c>
      <c r="HN230" s="1">
        <v>0.45983217362637402</v>
      </c>
      <c r="HO230" s="1">
        <v>0.37407900439560399</v>
      </c>
      <c r="HP230" s="1">
        <v>0</v>
      </c>
      <c r="HQ230" s="1">
        <v>0</v>
      </c>
      <c r="HR230" s="1">
        <v>0.54796187472527502</v>
      </c>
      <c r="HS230" s="1">
        <v>0.74880693076923099</v>
      </c>
      <c r="HT230" s="1">
        <v>0.55173362417582394</v>
      </c>
      <c r="HU230" s="1">
        <v>0.41296554285714299</v>
      </c>
      <c r="HV230" s="1">
        <v>1</v>
      </c>
      <c r="HW230" s="1">
        <v>0</v>
      </c>
      <c r="HX230" s="1">
        <v>0.50560968461538502</v>
      </c>
      <c r="HY230" s="1">
        <v>0.50872147912087895</v>
      </c>
      <c r="HZ230" s="1">
        <v>0.35139872747252698</v>
      </c>
      <c r="IA230" s="1">
        <v>0.74389002857142905</v>
      </c>
      <c r="IB230" s="1">
        <v>0.40477251868131903</v>
      </c>
      <c r="IC230" s="1">
        <v>0.76253582197802205</v>
      </c>
      <c r="ID230" s="1">
        <v>0.47828161978021999</v>
      </c>
      <c r="IE230" s="1">
        <v>0.681791978021978</v>
      </c>
      <c r="IF230" s="1">
        <v>0.26405779780219801</v>
      </c>
      <c r="IG230" s="1">
        <v>0</v>
      </c>
      <c r="IH230" s="1">
        <v>0</v>
      </c>
      <c r="II230" s="1">
        <v>0.60005921318681299</v>
      </c>
      <c r="IJ230" s="1">
        <v>0.58342105934065902</v>
      </c>
      <c r="IK230" s="1">
        <v>0.79626259560439605</v>
      </c>
      <c r="IL230" s="1">
        <v>0</v>
      </c>
      <c r="IM230" s="1">
        <v>0.60120685934065898</v>
      </c>
      <c r="IN230" s="1">
        <v>0</v>
      </c>
      <c r="IO230" s="1">
        <v>0.49246073516483502</v>
      </c>
      <c r="IP230" s="1">
        <v>0.228408986813187</v>
      </c>
      <c r="IQ230" s="1">
        <v>0.76706733736263699</v>
      </c>
      <c r="IR230" s="1">
        <v>0</v>
      </c>
      <c r="IS230" s="1">
        <v>0.75654078681318704</v>
      </c>
      <c r="IT230" s="1">
        <v>0.28302200329670302</v>
      </c>
      <c r="IU230" s="1">
        <v>0.664549292307692</v>
      </c>
      <c r="IV230" s="1">
        <v>0.48275842087912102</v>
      </c>
      <c r="IW230" s="1">
        <v>0.809855820879121</v>
      </c>
      <c r="IX230" s="1">
        <v>0.89124393076923103</v>
      </c>
      <c r="IY230" s="1">
        <v>0.14077540659340701</v>
      </c>
    </row>
    <row r="231" spans="1:259" ht="30">
      <c r="A231" s="2" t="s">
        <v>229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B231" s="1">
        <v>0</v>
      </c>
      <c r="EC231" s="1">
        <v>0</v>
      </c>
      <c r="ED231" s="1">
        <v>0</v>
      </c>
      <c r="EE231" s="1">
        <v>0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v>0</v>
      </c>
      <c r="FG231" s="1">
        <v>0</v>
      </c>
      <c r="FH231" s="1">
        <v>0</v>
      </c>
      <c r="FI231" s="1">
        <v>0</v>
      </c>
      <c r="FJ231" s="1">
        <v>0</v>
      </c>
      <c r="FK231" s="1">
        <v>0</v>
      </c>
      <c r="FL231" s="1">
        <v>0</v>
      </c>
      <c r="FM231" s="1">
        <v>0</v>
      </c>
      <c r="FN231" s="1">
        <v>0</v>
      </c>
      <c r="FO231" s="1">
        <v>0</v>
      </c>
      <c r="FP231" s="1">
        <v>0</v>
      </c>
      <c r="FQ231" s="1">
        <v>0</v>
      </c>
      <c r="FR231" s="1">
        <v>0</v>
      </c>
      <c r="FS231" s="1">
        <v>0</v>
      </c>
      <c r="FT231" s="1">
        <v>0</v>
      </c>
      <c r="FU231" s="1">
        <v>0</v>
      </c>
      <c r="FV231" s="1">
        <v>0</v>
      </c>
      <c r="FW231" s="1">
        <v>0</v>
      </c>
      <c r="FX231" s="1">
        <v>0</v>
      </c>
      <c r="FY231" s="1">
        <v>0</v>
      </c>
      <c r="FZ231" s="1">
        <v>0</v>
      </c>
      <c r="GA231" s="1">
        <v>0</v>
      </c>
      <c r="GB231" s="1">
        <v>0</v>
      </c>
      <c r="GC231" s="1">
        <v>0</v>
      </c>
      <c r="GD231" s="1">
        <v>0</v>
      </c>
      <c r="GE231" s="1">
        <v>0</v>
      </c>
      <c r="GF231" s="1">
        <v>0</v>
      </c>
      <c r="GG231" s="1">
        <v>0</v>
      </c>
      <c r="GH231" s="1">
        <v>0</v>
      </c>
      <c r="GI231" s="1">
        <v>0</v>
      </c>
      <c r="GJ231" s="1">
        <v>0</v>
      </c>
      <c r="GK231" s="1">
        <v>0</v>
      </c>
      <c r="GL231" s="1">
        <v>0</v>
      </c>
      <c r="GM231" s="1">
        <v>0</v>
      </c>
      <c r="GN231" s="1">
        <v>0</v>
      </c>
      <c r="GO231" s="1">
        <v>0</v>
      </c>
      <c r="GP231" s="1">
        <v>0</v>
      </c>
      <c r="GQ231" s="1">
        <v>0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0</v>
      </c>
      <c r="GZ231" s="1">
        <v>0</v>
      </c>
      <c r="HA231" s="1">
        <v>0</v>
      </c>
      <c r="HB231" s="1">
        <v>0</v>
      </c>
      <c r="HC231" s="1">
        <v>0</v>
      </c>
      <c r="HD231" s="1">
        <v>0</v>
      </c>
      <c r="HE231" s="1">
        <v>0</v>
      </c>
      <c r="HF231" s="1">
        <v>0</v>
      </c>
      <c r="HG231" s="1">
        <v>0</v>
      </c>
      <c r="HH231" s="1">
        <v>0</v>
      </c>
      <c r="HI231" s="1">
        <v>0</v>
      </c>
      <c r="HJ231" s="1">
        <v>0</v>
      </c>
      <c r="HK231" s="1">
        <v>0</v>
      </c>
      <c r="HL231" s="1">
        <v>0</v>
      </c>
      <c r="HM231" s="1">
        <v>0</v>
      </c>
      <c r="HN231" s="1">
        <v>0</v>
      </c>
      <c r="HO231" s="1">
        <v>0</v>
      </c>
      <c r="HP231" s="1">
        <v>0</v>
      </c>
      <c r="HQ231" s="1">
        <v>0</v>
      </c>
      <c r="HR231" s="1">
        <v>0</v>
      </c>
      <c r="HS231" s="1">
        <v>0</v>
      </c>
      <c r="HT231" s="1">
        <v>0</v>
      </c>
      <c r="HU231" s="1">
        <v>0</v>
      </c>
      <c r="HV231" s="1">
        <v>0</v>
      </c>
      <c r="HW231" s="1">
        <v>1</v>
      </c>
      <c r="HX231" s="1">
        <v>0</v>
      </c>
      <c r="HY231" s="1">
        <v>0</v>
      </c>
      <c r="HZ231" s="1">
        <v>0</v>
      </c>
      <c r="IA231" s="1">
        <v>0</v>
      </c>
      <c r="IB231" s="1">
        <v>0</v>
      </c>
      <c r="IC231" s="1">
        <v>0</v>
      </c>
      <c r="ID231" s="1">
        <v>0</v>
      </c>
      <c r="IE231" s="1">
        <v>0</v>
      </c>
      <c r="IF231" s="1">
        <v>0</v>
      </c>
      <c r="IG231" s="1">
        <v>0</v>
      </c>
      <c r="IH231" s="1">
        <v>0</v>
      </c>
      <c r="II231" s="1">
        <v>0</v>
      </c>
      <c r="IJ231" s="1">
        <v>0</v>
      </c>
      <c r="IK231" s="1">
        <v>0</v>
      </c>
      <c r="IL231" s="1">
        <v>0</v>
      </c>
      <c r="IM231" s="1">
        <v>0</v>
      </c>
      <c r="IN231" s="1">
        <v>0</v>
      </c>
      <c r="IO231" s="1">
        <v>0</v>
      </c>
      <c r="IP231" s="1">
        <v>0</v>
      </c>
      <c r="IQ231" s="1">
        <v>0</v>
      </c>
      <c r="IR231" s="1">
        <v>0</v>
      </c>
      <c r="IS231" s="1">
        <v>0</v>
      </c>
      <c r="IT231" s="1">
        <v>0</v>
      </c>
      <c r="IU231" s="1">
        <v>0</v>
      </c>
      <c r="IV231" s="1">
        <v>0</v>
      </c>
      <c r="IW231" s="1">
        <v>0</v>
      </c>
      <c r="IX231" s="1">
        <v>0</v>
      </c>
      <c r="IY231" s="1">
        <v>0</v>
      </c>
    </row>
    <row r="232" spans="1:259" ht="30">
      <c r="A232" s="2" t="s">
        <v>230</v>
      </c>
      <c r="B232" s="1">
        <v>0</v>
      </c>
      <c r="C232" s="1">
        <v>0.72783127142857096</v>
      </c>
      <c r="D232" s="1">
        <v>0.49754708021978</v>
      </c>
      <c r="E232" s="1">
        <v>0.70316979670329705</v>
      </c>
      <c r="F232" s="1">
        <v>0.28455281978022001</v>
      </c>
      <c r="G232" s="1">
        <v>0.50362795824175799</v>
      </c>
      <c r="H232" s="1">
        <v>0</v>
      </c>
      <c r="I232" s="1">
        <v>0.701144416483516</v>
      </c>
      <c r="J232" s="1">
        <v>0.54720853406593395</v>
      </c>
      <c r="K232" s="1">
        <v>0</v>
      </c>
      <c r="L232" s="1">
        <v>0.208152493406593</v>
      </c>
      <c r="M232" s="1">
        <v>0.93020954615384599</v>
      </c>
      <c r="N232" s="1">
        <v>0.61253913186813203</v>
      </c>
      <c r="O232" s="1">
        <v>0.483247267032967</v>
      </c>
      <c r="P232" s="1">
        <v>0.73066994505494498</v>
      </c>
      <c r="Q232" s="1">
        <v>0.454458664835165</v>
      </c>
      <c r="R232" s="1">
        <v>0.68143385384615396</v>
      </c>
      <c r="S232" s="1">
        <v>0</v>
      </c>
      <c r="T232" s="1">
        <v>0</v>
      </c>
      <c r="U232" s="1">
        <v>0.255421035164835</v>
      </c>
      <c r="V232" s="1">
        <v>0.361306110989011</v>
      </c>
      <c r="W232" s="1">
        <v>0.66405472527472498</v>
      </c>
      <c r="X232" s="1">
        <v>0.53596305494505503</v>
      </c>
      <c r="Y232" s="1">
        <v>0.50030365714285696</v>
      </c>
      <c r="Z232" s="1">
        <v>0.56911017252747298</v>
      </c>
      <c r="AA232" s="1">
        <v>0</v>
      </c>
      <c r="AB232" s="1">
        <v>0.37324587362637401</v>
      </c>
      <c r="AC232" s="1">
        <v>0.41740975604395603</v>
      </c>
      <c r="AD232" s="1">
        <v>0.48265265384615402</v>
      </c>
      <c r="AE232" s="1">
        <v>0.39329525054945003</v>
      </c>
      <c r="AF232" s="1">
        <v>0.55687023846153805</v>
      </c>
      <c r="AG232" s="1">
        <v>0.72497016593406605</v>
      </c>
      <c r="AH232" s="1">
        <v>0.55886776153846196</v>
      </c>
      <c r="AI232" s="1">
        <v>0.47629389670329703</v>
      </c>
      <c r="AJ232" s="1">
        <v>0.55690832967032999</v>
      </c>
      <c r="AK232" s="1">
        <v>0.67088822417582405</v>
      </c>
      <c r="AL232" s="1">
        <v>0.62109276153846205</v>
      </c>
      <c r="AM232" s="1">
        <v>0.40334007582417603</v>
      </c>
      <c r="AN232" s="1">
        <v>0.67382849890109897</v>
      </c>
      <c r="AO232" s="1">
        <v>0.52830128021977996</v>
      </c>
      <c r="AP232" s="1">
        <v>0</v>
      </c>
      <c r="AQ232" s="1">
        <v>0.52516198681318704</v>
      </c>
      <c r="AR232" s="1">
        <v>0.43829352967032997</v>
      </c>
      <c r="AS232" s="1">
        <v>0.49574014285714302</v>
      </c>
      <c r="AT232" s="1">
        <v>0.54809296263736296</v>
      </c>
      <c r="AU232" s="1">
        <v>0.37290007032966999</v>
      </c>
      <c r="AV232" s="1">
        <v>0</v>
      </c>
      <c r="AW232" s="1">
        <v>0.36807608681318699</v>
      </c>
      <c r="AX232" s="1">
        <v>0.46695255824175802</v>
      </c>
      <c r="AY232" s="1">
        <v>0.51375867142857101</v>
      </c>
      <c r="AZ232" s="1">
        <v>0</v>
      </c>
      <c r="BA232" s="1">
        <v>0.50308722527472505</v>
      </c>
      <c r="BB232" s="1">
        <v>0.30616579890109902</v>
      </c>
      <c r="BC232" s="1">
        <v>0.47264633516483501</v>
      </c>
      <c r="BD232" s="1">
        <v>0.57816708351648405</v>
      </c>
      <c r="BE232" s="1">
        <v>0.60526615274725304</v>
      </c>
      <c r="BF232" s="1">
        <v>0</v>
      </c>
      <c r="BG232" s="1">
        <v>0.51757964065934103</v>
      </c>
      <c r="BH232" s="1">
        <v>0.634022640659341</v>
      </c>
      <c r="BI232" s="1">
        <v>0.72416949010988996</v>
      </c>
      <c r="BJ232" s="1">
        <v>0.60190317032967</v>
      </c>
      <c r="BK232" s="1">
        <v>0</v>
      </c>
      <c r="BL232" s="1">
        <v>0.34528746483516498</v>
      </c>
      <c r="BM232" s="1">
        <v>0.51506235274725298</v>
      </c>
      <c r="BN232" s="1">
        <v>0</v>
      </c>
      <c r="BO232" s="1">
        <v>0.51145990879120895</v>
      </c>
      <c r="BP232" s="1">
        <v>0.73290748461538502</v>
      </c>
      <c r="BQ232" s="1">
        <v>0.74434345714285699</v>
      </c>
      <c r="BR232" s="1">
        <v>0.37154936703296698</v>
      </c>
      <c r="BS232" s="1">
        <v>0.65446438461538503</v>
      </c>
      <c r="BT232" s="1">
        <v>0.61612386813186804</v>
      </c>
      <c r="BU232" s="1">
        <v>0</v>
      </c>
      <c r="BV232" s="1">
        <v>0.44137128901098899</v>
      </c>
      <c r="BW232" s="1">
        <v>0.49069623076923102</v>
      </c>
      <c r="BX232" s="1">
        <v>0.49505158791208798</v>
      </c>
      <c r="BY232" s="1">
        <v>0</v>
      </c>
      <c r="BZ232" s="1">
        <v>0.53835340109890095</v>
      </c>
      <c r="CA232" s="1">
        <v>0.80032761428571397</v>
      </c>
      <c r="CB232" s="1">
        <v>0.56509805934065904</v>
      </c>
      <c r="CC232" s="1">
        <v>0.66818237252747203</v>
      </c>
      <c r="CD232" s="1">
        <v>0</v>
      </c>
      <c r="CE232" s="1">
        <v>0.48341711208791199</v>
      </c>
      <c r="CF232" s="1">
        <v>0</v>
      </c>
      <c r="CG232" s="1">
        <v>0.36455949670329701</v>
      </c>
      <c r="CH232" s="1">
        <v>0.82477580769230796</v>
      </c>
      <c r="CI232" s="1">
        <v>0.39044571428571401</v>
      </c>
      <c r="CJ232" s="1">
        <v>0.42557029670329699</v>
      </c>
      <c r="CK232" s="1">
        <v>0</v>
      </c>
      <c r="CL232" s="1">
        <v>0.56318613516483496</v>
      </c>
      <c r="CM232" s="1">
        <v>0.49580536043955997</v>
      </c>
      <c r="CN232" s="1">
        <v>0</v>
      </c>
      <c r="CO232" s="1">
        <v>0.37125111978022002</v>
      </c>
      <c r="CP232" s="1">
        <v>0.72693517032967003</v>
      </c>
      <c r="CQ232" s="1">
        <v>0.51525294285714296</v>
      </c>
      <c r="CR232" s="1">
        <v>0.75228457582417596</v>
      </c>
      <c r="CS232" s="1">
        <v>0.41586810000000002</v>
      </c>
      <c r="CT232" s="1">
        <v>0.58027552857142894</v>
      </c>
      <c r="CU232" s="1">
        <v>0.39199640000000002</v>
      </c>
      <c r="CV232" s="1">
        <v>0.28058045934065901</v>
      </c>
      <c r="CW232" s="1">
        <v>0.48196824065934102</v>
      </c>
      <c r="CX232" s="1">
        <v>0.52474025494505505</v>
      </c>
      <c r="CY232" s="1">
        <v>0.45883144945054999</v>
      </c>
      <c r="CZ232" s="1">
        <v>0</v>
      </c>
      <c r="DA232" s="1">
        <v>0.56892494395604398</v>
      </c>
      <c r="DB232" s="1">
        <v>0.64684655824175796</v>
      </c>
      <c r="DC232" s="1">
        <v>0</v>
      </c>
      <c r="DD232" s="1">
        <v>0.46740356263736299</v>
      </c>
      <c r="DE232" s="1">
        <v>0.32635304945054899</v>
      </c>
      <c r="DF232" s="1">
        <v>0.69106270659340696</v>
      </c>
      <c r="DG232" s="1">
        <v>0</v>
      </c>
      <c r="DH232" s="1">
        <v>0.70621493516483502</v>
      </c>
      <c r="DI232" s="1">
        <v>0.687916101098901</v>
      </c>
      <c r="DJ232" s="1">
        <v>0.69290879999999999</v>
      </c>
      <c r="DK232" s="1">
        <v>0</v>
      </c>
      <c r="DL232" s="1">
        <v>0.68293378021978002</v>
      </c>
      <c r="DM232" s="1">
        <v>0</v>
      </c>
      <c r="DN232" s="1">
        <v>0</v>
      </c>
      <c r="DO232" s="1">
        <v>0.54449817362637398</v>
      </c>
      <c r="DP232" s="1">
        <v>0.82286302417582402</v>
      </c>
      <c r="DQ232" s="1">
        <v>0.78300562857142897</v>
      </c>
      <c r="DR232" s="1">
        <v>0.58372596153846201</v>
      </c>
      <c r="DS232" s="1">
        <v>0</v>
      </c>
      <c r="DT232" s="1">
        <v>0.69865022637362595</v>
      </c>
      <c r="DU232" s="1">
        <v>0.68132805164835197</v>
      </c>
      <c r="DV232" s="1">
        <v>0.68007131428571399</v>
      </c>
      <c r="DW232" s="1">
        <v>0</v>
      </c>
      <c r="DX232" s="1">
        <v>0.314189692307692</v>
      </c>
      <c r="DY232" s="1">
        <v>0.74170594395604394</v>
      </c>
      <c r="DZ232" s="1">
        <v>0.47308062967032999</v>
      </c>
      <c r="EA232" s="1">
        <v>0.60203212417582397</v>
      </c>
      <c r="EB232" s="1">
        <v>0.56736180549450599</v>
      </c>
      <c r="EC232" s="1">
        <v>0</v>
      </c>
      <c r="ED232" s="1">
        <v>0.43044847362637401</v>
      </c>
      <c r="EE232" s="1">
        <v>0</v>
      </c>
      <c r="EF232" s="1">
        <v>0.56252365824175798</v>
      </c>
      <c r="EG232" s="1">
        <v>0.56147583626373598</v>
      </c>
      <c r="EH232" s="1">
        <v>0.63275032967032996</v>
      </c>
      <c r="EI232" s="1">
        <v>0</v>
      </c>
      <c r="EJ232" s="1">
        <v>0.49794043516483499</v>
      </c>
      <c r="EK232" s="1">
        <v>0</v>
      </c>
      <c r="EL232" s="1">
        <v>0.67107684505494503</v>
      </c>
      <c r="EM232" s="1">
        <v>0.59099154395604403</v>
      </c>
      <c r="EN232" s="1">
        <v>0.465223378021978</v>
      </c>
      <c r="EO232" s="1">
        <v>0.25502443956044002</v>
      </c>
      <c r="EP232" s="1">
        <v>0.26591611098901102</v>
      </c>
      <c r="EQ232" s="1">
        <v>0</v>
      </c>
      <c r="ER232" s="1">
        <v>0</v>
      </c>
      <c r="ES232" s="1">
        <v>0.54828883186813204</v>
      </c>
      <c r="ET232" s="1">
        <v>0.76036649450549398</v>
      </c>
      <c r="EU232" s="1">
        <v>0.69609602967033002</v>
      </c>
      <c r="EV232" s="1">
        <v>0.67022804505494504</v>
      </c>
      <c r="EW232" s="1">
        <v>0.51449903626373605</v>
      </c>
      <c r="EX232" s="1">
        <v>0.57896674175824203</v>
      </c>
      <c r="EY232" s="1">
        <v>0.63946534725274695</v>
      </c>
      <c r="EZ232" s="1">
        <v>0</v>
      </c>
      <c r="FA232" s="1">
        <v>0</v>
      </c>
      <c r="FB232" s="1">
        <v>0.62893299560439597</v>
      </c>
      <c r="FC232" s="1">
        <v>0.45358698461538499</v>
      </c>
      <c r="FD232" s="1">
        <v>0.58182678021977996</v>
      </c>
      <c r="FE232" s="1">
        <v>0.87822823846153897</v>
      </c>
      <c r="FF232" s="1">
        <v>0.38071940329670301</v>
      </c>
      <c r="FG232" s="1">
        <v>0</v>
      </c>
      <c r="FH232" s="1">
        <v>0.53977406483516499</v>
      </c>
      <c r="FI232" s="1">
        <v>0.70348364615384595</v>
      </c>
      <c r="FJ232" s="1">
        <v>0.40079578241758201</v>
      </c>
      <c r="FK232" s="1">
        <v>0.449249310989011</v>
      </c>
      <c r="FL232" s="1">
        <v>0.46748369120879102</v>
      </c>
      <c r="FM232" s="1">
        <v>0</v>
      </c>
      <c r="FN232" s="1">
        <v>0.63885771428571403</v>
      </c>
      <c r="FO232" s="1">
        <v>0.42340937252747202</v>
      </c>
      <c r="FP232" s="1">
        <v>0.31223482637362598</v>
      </c>
      <c r="FQ232" s="1">
        <v>0</v>
      </c>
      <c r="FR232" s="1">
        <v>0</v>
      </c>
      <c r="FS232" s="1">
        <v>0</v>
      </c>
      <c r="FT232" s="1">
        <v>0.46321815054945098</v>
      </c>
      <c r="FU232" s="1">
        <v>0.59232092087912103</v>
      </c>
      <c r="FV232" s="1">
        <v>0.57197182857142903</v>
      </c>
      <c r="FW232" s="1">
        <v>0.42204428131868099</v>
      </c>
      <c r="FX232" s="1">
        <v>0.57517668681318701</v>
      </c>
      <c r="FY232" s="1">
        <v>0.36553958461538499</v>
      </c>
      <c r="FZ232" s="1">
        <v>0.41863512637362599</v>
      </c>
      <c r="GA232" s="1">
        <v>0.58139570549450503</v>
      </c>
      <c r="GB232" s="1">
        <v>0.32582827362637401</v>
      </c>
      <c r="GC232" s="1">
        <v>0</v>
      </c>
      <c r="GD232" s="1">
        <v>0.69715226373626404</v>
      </c>
      <c r="GE232" s="1">
        <v>0.68051608901098903</v>
      </c>
      <c r="GF232" s="1">
        <v>0.36736811978021999</v>
      </c>
      <c r="GG232" s="1">
        <v>0.41935881098901101</v>
      </c>
      <c r="GH232" s="1">
        <v>0.51105344175824197</v>
      </c>
      <c r="GI232" s="1">
        <v>0.54700977802197803</v>
      </c>
      <c r="GJ232" s="1">
        <v>0.56025119340659302</v>
      </c>
      <c r="GK232" s="1">
        <v>0.55584040989010997</v>
      </c>
      <c r="GL232" s="1">
        <v>0</v>
      </c>
      <c r="GM232" s="1">
        <v>0.60021857142857105</v>
      </c>
      <c r="GN232" s="1">
        <v>0.43683463626373598</v>
      </c>
      <c r="GO232" s="1">
        <v>0.820963518681319</v>
      </c>
      <c r="GP232" s="1">
        <v>0</v>
      </c>
      <c r="GQ232" s="1">
        <v>0.64729237032967002</v>
      </c>
      <c r="GR232" s="1">
        <v>0</v>
      </c>
      <c r="GS232" s="1">
        <v>0.49946325054945101</v>
      </c>
      <c r="GT232" s="1">
        <v>0.52265073956043995</v>
      </c>
      <c r="GU232" s="1">
        <v>0.62641650659340697</v>
      </c>
      <c r="GV232" s="1">
        <v>0.41184680549450497</v>
      </c>
      <c r="GW232" s="1">
        <v>0.36322372747252701</v>
      </c>
      <c r="GX232" s="1">
        <v>0</v>
      </c>
      <c r="GY232" s="1">
        <v>0.54687494505494505</v>
      </c>
      <c r="GZ232" s="1">
        <v>0.75183098131868098</v>
      </c>
      <c r="HA232" s="1">
        <v>0.60040610000000005</v>
      </c>
      <c r="HB232" s="1">
        <v>0.31291290109890102</v>
      </c>
      <c r="HC232" s="1">
        <v>0.68876193956043996</v>
      </c>
      <c r="HD232" s="1">
        <v>0.67379087802197801</v>
      </c>
      <c r="HE232" s="1">
        <v>0</v>
      </c>
      <c r="HF232" s="1">
        <v>0</v>
      </c>
      <c r="HG232" s="1">
        <v>0</v>
      </c>
      <c r="HH232" s="1">
        <v>0.55632734505494497</v>
      </c>
      <c r="HI232" s="1">
        <v>0</v>
      </c>
      <c r="HJ232" s="1">
        <v>0.56753636153846199</v>
      </c>
      <c r="HK232" s="1">
        <v>0</v>
      </c>
      <c r="HL232" s="1">
        <v>0.50133996263736302</v>
      </c>
      <c r="HM232" s="1">
        <v>0</v>
      </c>
      <c r="HN232" s="1">
        <v>0.47769695714285698</v>
      </c>
      <c r="HO232" s="1">
        <v>0.54821414945054903</v>
      </c>
      <c r="HP232" s="1">
        <v>0</v>
      </c>
      <c r="HQ232" s="1">
        <v>0</v>
      </c>
      <c r="HR232" s="1">
        <v>0.57634274725274703</v>
      </c>
      <c r="HS232" s="1">
        <v>0.421609210989011</v>
      </c>
      <c r="HT232" s="1">
        <v>0.77911018351648398</v>
      </c>
      <c r="HU232" s="1">
        <v>0.58074532637362597</v>
      </c>
      <c r="HV232" s="1">
        <v>0.50560968461538502</v>
      </c>
      <c r="HW232" s="1">
        <v>0</v>
      </c>
      <c r="HX232" s="1">
        <v>1</v>
      </c>
      <c r="HY232" s="1">
        <v>0.54236708571428605</v>
      </c>
      <c r="HZ232" s="1">
        <v>0.39326547252747202</v>
      </c>
      <c r="IA232" s="1">
        <v>0.40590395714285699</v>
      </c>
      <c r="IB232" s="1">
        <v>0.49063457582417602</v>
      </c>
      <c r="IC232" s="1">
        <v>0.35730292087912102</v>
      </c>
      <c r="ID232" s="1">
        <v>0.31481558901098899</v>
      </c>
      <c r="IE232" s="1">
        <v>0.64081969999999999</v>
      </c>
      <c r="IF232" s="1">
        <v>0.41049876373626398</v>
      </c>
      <c r="IG232" s="1">
        <v>0</v>
      </c>
      <c r="IH232" s="1">
        <v>0</v>
      </c>
      <c r="II232" s="1">
        <v>0.61397906043956096</v>
      </c>
      <c r="IJ232" s="1">
        <v>0.69162433296703296</v>
      </c>
      <c r="IK232" s="1">
        <v>0.51307521318681304</v>
      </c>
      <c r="IL232" s="1">
        <v>0</v>
      </c>
      <c r="IM232" s="1">
        <v>0.46993415714285702</v>
      </c>
      <c r="IN232" s="1">
        <v>0</v>
      </c>
      <c r="IO232" s="1">
        <v>0.55284673626373604</v>
      </c>
      <c r="IP232" s="1">
        <v>0.26729636813186802</v>
      </c>
      <c r="IQ232" s="1">
        <v>0.523025836263736</v>
      </c>
      <c r="IR232" s="1">
        <v>0</v>
      </c>
      <c r="IS232" s="1">
        <v>0.59372995164835196</v>
      </c>
      <c r="IT232" s="1">
        <v>0.51615335824175801</v>
      </c>
      <c r="IU232" s="1">
        <v>0.27052806373626398</v>
      </c>
      <c r="IV232" s="1">
        <v>0.69838495384615396</v>
      </c>
      <c r="IW232" s="1">
        <v>0.55739959450549503</v>
      </c>
      <c r="IX232" s="1">
        <v>0.93020954615384599</v>
      </c>
      <c r="IY232" s="1">
        <v>0.208152493406593</v>
      </c>
    </row>
    <row r="233" spans="1:259" ht="30">
      <c r="A233" s="2" t="s">
        <v>231</v>
      </c>
      <c r="B233" s="1">
        <v>0</v>
      </c>
      <c r="C233" s="1">
        <v>0.47662599890109902</v>
      </c>
      <c r="D233" s="1">
        <v>0.358932262637363</v>
      </c>
      <c r="E233" s="1">
        <v>0.473847979120879</v>
      </c>
      <c r="F233" s="1">
        <v>0.15435236373626399</v>
      </c>
      <c r="G233" s="1">
        <v>0.28285758901098901</v>
      </c>
      <c r="H233" s="1">
        <v>0</v>
      </c>
      <c r="I233" s="1">
        <v>0.56169015274725298</v>
      </c>
      <c r="J233" s="1">
        <v>0.544916337362637</v>
      </c>
      <c r="K233" s="1">
        <v>0</v>
      </c>
      <c r="L233" s="1">
        <v>0.145260582417582</v>
      </c>
      <c r="M233" s="1">
        <v>0.52166219230769195</v>
      </c>
      <c r="N233" s="1">
        <v>0.38411784835164797</v>
      </c>
      <c r="O233" s="1">
        <v>0.36919164505494501</v>
      </c>
      <c r="P233" s="1">
        <v>0.45506591978021999</v>
      </c>
      <c r="Q233" s="1">
        <v>0.35546305714285698</v>
      </c>
      <c r="R233" s="1">
        <v>0.55956742087912104</v>
      </c>
      <c r="S233" s="1">
        <v>0</v>
      </c>
      <c r="T233" s="1">
        <v>0</v>
      </c>
      <c r="U233" s="1">
        <v>0.419258562637363</v>
      </c>
      <c r="V233" s="1">
        <v>0.31951576153846201</v>
      </c>
      <c r="W233" s="1">
        <v>0.39914200549450601</v>
      </c>
      <c r="X233" s="1">
        <v>0.59710552087912105</v>
      </c>
      <c r="Y233" s="1">
        <v>0.29339913736263701</v>
      </c>
      <c r="Z233" s="1">
        <v>0.47443294175824202</v>
      </c>
      <c r="AA233" s="1">
        <v>0</v>
      </c>
      <c r="AB233" s="1">
        <v>0.19636283736263699</v>
      </c>
      <c r="AC233" s="1">
        <v>0.40593988131868097</v>
      </c>
      <c r="AD233" s="1">
        <v>0.44297094175824198</v>
      </c>
      <c r="AE233" s="1">
        <v>0.398875714285714</v>
      </c>
      <c r="AF233" s="1">
        <v>0.234566273626374</v>
      </c>
      <c r="AG233" s="1">
        <v>0.53610117142857105</v>
      </c>
      <c r="AH233" s="1">
        <v>0.222269894505495</v>
      </c>
      <c r="AI233" s="1">
        <v>0.242609648351648</v>
      </c>
      <c r="AJ233" s="1">
        <v>0.52066197252747204</v>
      </c>
      <c r="AK233" s="1">
        <v>0.392012797802198</v>
      </c>
      <c r="AL233" s="1">
        <v>0.52966523516483499</v>
      </c>
      <c r="AM233" s="1">
        <v>0.48125679560439599</v>
      </c>
      <c r="AN233" s="1">
        <v>0.346018169230769</v>
      </c>
      <c r="AO233" s="1">
        <v>0.21435085824175801</v>
      </c>
      <c r="AP233" s="1">
        <v>0</v>
      </c>
      <c r="AQ233" s="1">
        <v>0.31965823516483499</v>
      </c>
      <c r="AR233" s="1">
        <v>0.17520761648351599</v>
      </c>
      <c r="AS233" s="1">
        <v>0.65780323956043996</v>
      </c>
      <c r="AT233" s="1">
        <v>0.40241236593406599</v>
      </c>
      <c r="AU233" s="1">
        <v>0.43362841208791197</v>
      </c>
      <c r="AV233" s="1">
        <v>0</v>
      </c>
      <c r="AW233" s="1">
        <v>0.37071748241758201</v>
      </c>
      <c r="AX233" s="1">
        <v>0.244530261538461</v>
      </c>
      <c r="AY233" s="1">
        <v>0.47732479230769198</v>
      </c>
      <c r="AZ233" s="1">
        <v>0</v>
      </c>
      <c r="BA233" s="1">
        <v>0.831490934065934</v>
      </c>
      <c r="BB233" s="1">
        <v>0.31289799010989</v>
      </c>
      <c r="BC233" s="1">
        <v>0.31143120329670299</v>
      </c>
      <c r="BD233" s="1">
        <v>0.39371095934065897</v>
      </c>
      <c r="BE233" s="1">
        <v>0.27152060769230801</v>
      </c>
      <c r="BF233" s="1">
        <v>0</v>
      </c>
      <c r="BG233" s="1">
        <v>0.31506895164835202</v>
      </c>
      <c r="BH233" s="1">
        <v>0.46608045274725302</v>
      </c>
      <c r="BI233" s="1">
        <v>0.43395058681318699</v>
      </c>
      <c r="BJ233" s="1">
        <v>0.44943068461538499</v>
      </c>
      <c r="BK233" s="1">
        <v>0</v>
      </c>
      <c r="BL233" s="1">
        <v>0.47394808791208798</v>
      </c>
      <c r="BM233" s="1">
        <v>0.545375941758242</v>
      </c>
      <c r="BN233" s="1">
        <v>0</v>
      </c>
      <c r="BO233" s="1">
        <v>0.51250768351648301</v>
      </c>
      <c r="BP233" s="1">
        <v>0.42558240879120901</v>
      </c>
      <c r="BQ233" s="1">
        <v>0.42453016263736298</v>
      </c>
      <c r="BR233" s="1">
        <v>0.42155068461538497</v>
      </c>
      <c r="BS233" s="1">
        <v>0.33650344835164803</v>
      </c>
      <c r="BT233" s="1">
        <v>0.50710633626373602</v>
      </c>
      <c r="BU233" s="1">
        <v>0</v>
      </c>
      <c r="BV233" s="1">
        <v>0.34100183956044</v>
      </c>
      <c r="BW233" s="1">
        <v>0.47637214395604399</v>
      </c>
      <c r="BX233" s="1">
        <v>0.38614044835164801</v>
      </c>
      <c r="BY233" s="1">
        <v>0</v>
      </c>
      <c r="BZ233" s="1">
        <v>0.55403866593406603</v>
      </c>
      <c r="CA233" s="1">
        <v>0.532739676923077</v>
      </c>
      <c r="CB233" s="1">
        <v>0.48667823956043998</v>
      </c>
      <c r="CC233" s="1">
        <v>0.56506084505494503</v>
      </c>
      <c r="CD233" s="1">
        <v>0</v>
      </c>
      <c r="CE233" s="1">
        <v>0.40812883626373597</v>
      </c>
      <c r="CF233" s="1">
        <v>0</v>
      </c>
      <c r="CG233" s="1">
        <v>0.45590510659340699</v>
      </c>
      <c r="CH233" s="1">
        <v>0.49390410219780201</v>
      </c>
      <c r="CI233" s="1">
        <v>0.39875253846153802</v>
      </c>
      <c r="CJ233" s="1">
        <v>0.34410381098901099</v>
      </c>
      <c r="CK233" s="1">
        <v>0</v>
      </c>
      <c r="CL233" s="1">
        <v>0.47842984175824199</v>
      </c>
      <c r="CM233" s="1">
        <v>0.44300517802197797</v>
      </c>
      <c r="CN233" s="1">
        <v>0</v>
      </c>
      <c r="CO233" s="1">
        <v>0.16496931208791199</v>
      </c>
      <c r="CP233" s="1">
        <v>0.52735647252747297</v>
      </c>
      <c r="CQ233" s="1">
        <v>0.45554674615384599</v>
      </c>
      <c r="CR233" s="1">
        <v>0.46199619230769201</v>
      </c>
      <c r="CS233" s="1">
        <v>0.51200842967033</v>
      </c>
      <c r="CT233" s="1">
        <v>0.282206905494505</v>
      </c>
      <c r="CU233" s="1">
        <v>0.35066943296703301</v>
      </c>
      <c r="CV233" s="1">
        <v>0.348730440659341</v>
      </c>
      <c r="CW233" s="1">
        <v>0.325570895604396</v>
      </c>
      <c r="CX233" s="1">
        <v>0.386031108791209</v>
      </c>
      <c r="CY233" s="1">
        <v>0.531319469230769</v>
      </c>
      <c r="CZ233" s="1">
        <v>0</v>
      </c>
      <c r="DA233" s="1">
        <v>0.65425543956043997</v>
      </c>
      <c r="DB233" s="1">
        <v>0.54090484285714302</v>
      </c>
      <c r="DC233" s="1">
        <v>0</v>
      </c>
      <c r="DD233" s="1">
        <v>0.50111770219780205</v>
      </c>
      <c r="DE233" s="1">
        <v>0.25005188901098901</v>
      </c>
      <c r="DF233" s="1">
        <v>0.57248907142857097</v>
      </c>
      <c r="DG233" s="1">
        <v>0</v>
      </c>
      <c r="DH233" s="1">
        <v>0.53561699340659297</v>
      </c>
      <c r="DI233" s="1">
        <v>0.51523992417582398</v>
      </c>
      <c r="DJ233" s="1">
        <v>0.379257936263736</v>
      </c>
      <c r="DK233" s="1">
        <v>0</v>
      </c>
      <c r="DL233" s="1">
        <v>0.427892927472527</v>
      </c>
      <c r="DM233" s="1">
        <v>0</v>
      </c>
      <c r="DN233" s="1">
        <v>0</v>
      </c>
      <c r="DO233" s="1">
        <v>0.38422167472527502</v>
      </c>
      <c r="DP233" s="1">
        <v>0.52841081318681304</v>
      </c>
      <c r="DQ233" s="1">
        <v>0.49642401648351597</v>
      </c>
      <c r="DR233" s="1">
        <v>0.49507768901098897</v>
      </c>
      <c r="DS233" s="1">
        <v>0</v>
      </c>
      <c r="DT233" s="1">
        <v>0.42261499340659298</v>
      </c>
      <c r="DU233" s="1">
        <v>0.30959524835164798</v>
      </c>
      <c r="DV233" s="1">
        <v>0.59059567582417605</v>
      </c>
      <c r="DW233" s="1">
        <v>0</v>
      </c>
      <c r="DX233" s="1">
        <v>0.49639475054944998</v>
      </c>
      <c r="DY233" s="1">
        <v>0.45439124175824203</v>
      </c>
      <c r="DZ233" s="1">
        <v>0.40459153956044003</v>
      </c>
      <c r="EA233" s="1">
        <v>0.56776371538461501</v>
      </c>
      <c r="EB233" s="1">
        <v>0.29830082197802199</v>
      </c>
      <c r="EC233" s="1">
        <v>0</v>
      </c>
      <c r="ED233" s="1">
        <v>0.298267163736264</v>
      </c>
      <c r="EE233" s="1">
        <v>0</v>
      </c>
      <c r="EF233" s="1">
        <v>0.41363137912087899</v>
      </c>
      <c r="EG233" s="1">
        <v>0.249197567032967</v>
      </c>
      <c r="EH233" s="1">
        <v>0.62069724835164797</v>
      </c>
      <c r="EI233" s="1">
        <v>0</v>
      </c>
      <c r="EJ233" s="1">
        <v>0.57441575934065903</v>
      </c>
      <c r="EK233" s="1">
        <v>0</v>
      </c>
      <c r="EL233" s="1">
        <v>0.57978961978022003</v>
      </c>
      <c r="EM233" s="1">
        <v>0.50216093516483495</v>
      </c>
      <c r="EN233" s="1">
        <v>0.45323057582417597</v>
      </c>
      <c r="EO233" s="1">
        <v>0.201804094505494</v>
      </c>
      <c r="EP233" s="1">
        <v>0.40044388351648402</v>
      </c>
      <c r="EQ233" s="1">
        <v>0</v>
      </c>
      <c r="ER233" s="1">
        <v>0</v>
      </c>
      <c r="ES233" s="1">
        <v>0.474254137362637</v>
      </c>
      <c r="ET233" s="1">
        <v>0.47283481758241802</v>
      </c>
      <c r="EU233" s="1">
        <v>0.53327156483516502</v>
      </c>
      <c r="EV233" s="1">
        <v>0.37946417142857097</v>
      </c>
      <c r="EW233" s="1">
        <v>0.37931119010989001</v>
      </c>
      <c r="EX233" s="1">
        <v>0.33247135714285703</v>
      </c>
      <c r="EY233" s="1">
        <v>0.569256975824176</v>
      </c>
      <c r="EZ233" s="1">
        <v>0</v>
      </c>
      <c r="FA233" s="1">
        <v>0</v>
      </c>
      <c r="FB233" s="1">
        <v>0.40761213076923097</v>
      </c>
      <c r="FC233" s="1">
        <v>0.58167783186813204</v>
      </c>
      <c r="FD233" s="1">
        <v>0.37473982527472499</v>
      </c>
      <c r="FE233" s="1">
        <v>0.59503168461538503</v>
      </c>
      <c r="FF233" s="1">
        <v>0.38227555384615403</v>
      </c>
      <c r="FG233" s="1">
        <v>0</v>
      </c>
      <c r="FH233" s="1">
        <v>0.362351236263736</v>
      </c>
      <c r="FI233" s="1">
        <v>0.4992875</v>
      </c>
      <c r="FJ233" s="1">
        <v>0.45877098241758202</v>
      </c>
      <c r="FK233" s="1">
        <v>0.64454413736263705</v>
      </c>
      <c r="FL233" s="1">
        <v>0.684571164835165</v>
      </c>
      <c r="FM233" s="1">
        <v>0</v>
      </c>
      <c r="FN233" s="1">
        <v>0.482836559340659</v>
      </c>
      <c r="FO233" s="1">
        <v>0.41981053846153799</v>
      </c>
      <c r="FP233" s="1">
        <v>0.50775775604395601</v>
      </c>
      <c r="FQ233" s="1">
        <v>0</v>
      </c>
      <c r="FR233" s="1">
        <v>0</v>
      </c>
      <c r="FS233" s="1">
        <v>0</v>
      </c>
      <c r="FT233" s="1">
        <v>0.33114030439560399</v>
      </c>
      <c r="FU233" s="1">
        <v>0.48376825164835202</v>
      </c>
      <c r="FV233" s="1">
        <v>0.46386326813186801</v>
      </c>
      <c r="FW233" s="1">
        <v>0.48240505494505498</v>
      </c>
      <c r="FX233" s="1">
        <v>0.45237444065934102</v>
      </c>
      <c r="FY233" s="1">
        <v>0.662216997802198</v>
      </c>
      <c r="FZ233" s="1">
        <v>0.19288440989010999</v>
      </c>
      <c r="GA233" s="1">
        <v>0.38516906813186802</v>
      </c>
      <c r="GB233" s="1">
        <v>0.39471286813186801</v>
      </c>
      <c r="GC233" s="1">
        <v>0</v>
      </c>
      <c r="GD233" s="1">
        <v>0.60222189999999998</v>
      </c>
      <c r="GE233" s="1">
        <v>0.32706632747252801</v>
      </c>
      <c r="GF233" s="1">
        <v>0.36171660109890102</v>
      </c>
      <c r="GG233" s="1">
        <v>0.50380349670329705</v>
      </c>
      <c r="GH233" s="1">
        <v>0.40628200769230799</v>
      </c>
      <c r="GI233" s="1">
        <v>0.50543549780219799</v>
      </c>
      <c r="GJ233" s="1">
        <v>0.472271173626374</v>
      </c>
      <c r="GK233" s="1">
        <v>0.203122840659341</v>
      </c>
      <c r="GL233" s="1">
        <v>0</v>
      </c>
      <c r="GM233" s="1">
        <v>0.25733784835164802</v>
      </c>
      <c r="GN233" s="1">
        <v>0.42522768241758202</v>
      </c>
      <c r="GO233" s="1">
        <v>0.47544379010989002</v>
      </c>
      <c r="GP233" s="1">
        <v>0</v>
      </c>
      <c r="GQ233" s="1">
        <v>0.45134385824175799</v>
      </c>
      <c r="GR233" s="1">
        <v>0</v>
      </c>
      <c r="GS233" s="1">
        <v>0.36918717252747302</v>
      </c>
      <c r="GT233" s="1">
        <v>0.43334143736263703</v>
      </c>
      <c r="GU233" s="1">
        <v>0.30790910989011</v>
      </c>
      <c r="GV233" s="1">
        <v>0.33838166703296702</v>
      </c>
      <c r="GW233" s="1">
        <v>0.18470730219780199</v>
      </c>
      <c r="GX233" s="1">
        <v>0</v>
      </c>
      <c r="GY233" s="1">
        <v>0.47706262197802202</v>
      </c>
      <c r="GZ233" s="1">
        <v>0.55524183736263699</v>
      </c>
      <c r="HA233" s="1">
        <v>0.469052186813187</v>
      </c>
      <c r="HB233" s="1">
        <v>0.365866015384615</v>
      </c>
      <c r="HC233" s="1">
        <v>0.42445882197802198</v>
      </c>
      <c r="HD233" s="1">
        <v>0.55598487692307696</v>
      </c>
      <c r="HE233" s="1">
        <v>0</v>
      </c>
      <c r="HF233" s="1">
        <v>0</v>
      </c>
      <c r="HG233" s="1">
        <v>0</v>
      </c>
      <c r="HH233" s="1">
        <v>0.40757294395604399</v>
      </c>
      <c r="HI233" s="1">
        <v>0</v>
      </c>
      <c r="HJ233" s="1">
        <v>0.481856047252747</v>
      </c>
      <c r="HK233" s="1">
        <v>0</v>
      </c>
      <c r="HL233" s="1">
        <v>0.38731302197802198</v>
      </c>
      <c r="HM233" s="1">
        <v>0</v>
      </c>
      <c r="HN233" s="1">
        <v>0.30890960769230802</v>
      </c>
      <c r="HO233" s="1">
        <v>0.19688828901098901</v>
      </c>
      <c r="HP233" s="1">
        <v>0</v>
      </c>
      <c r="HQ233" s="1">
        <v>0</v>
      </c>
      <c r="HR233" s="1">
        <v>0.34535765714285699</v>
      </c>
      <c r="HS233" s="1">
        <v>0.54179046813186804</v>
      </c>
      <c r="HT233" s="1">
        <v>0.51064479010988995</v>
      </c>
      <c r="HU233" s="1">
        <v>0.22366210549450499</v>
      </c>
      <c r="HV233" s="1">
        <v>0.50872147912087895</v>
      </c>
      <c r="HW233" s="1">
        <v>0</v>
      </c>
      <c r="HX233" s="1">
        <v>0.54236708571428605</v>
      </c>
      <c r="HY233" s="1">
        <v>1</v>
      </c>
      <c r="HZ233" s="1">
        <v>0.19673272857142901</v>
      </c>
      <c r="IA233" s="1">
        <v>0.32934754285714302</v>
      </c>
      <c r="IB233" s="1">
        <v>0.29022097472527503</v>
      </c>
      <c r="IC233" s="1">
        <v>0.53020134615384595</v>
      </c>
      <c r="ID233" s="1">
        <v>0.440335305494506</v>
      </c>
      <c r="IE233" s="1">
        <v>0.41507321868131902</v>
      </c>
      <c r="IF233" s="1">
        <v>0.35457464505494501</v>
      </c>
      <c r="IG233" s="1">
        <v>0</v>
      </c>
      <c r="IH233" s="1">
        <v>0</v>
      </c>
      <c r="II233" s="1">
        <v>0.43419046263736299</v>
      </c>
      <c r="IJ233" s="1">
        <v>0.57279775714285697</v>
      </c>
      <c r="IK233" s="1">
        <v>0.43037312747252698</v>
      </c>
      <c r="IL233" s="1">
        <v>0</v>
      </c>
      <c r="IM233" s="1">
        <v>0.25334735164835198</v>
      </c>
      <c r="IN233" s="1">
        <v>0</v>
      </c>
      <c r="IO233" s="1">
        <v>0.25421263846153902</v>
      </c>
      <c r="IP233" s="1">
        <v>0.11075031978022</v>
      </c>
      <c r="IQ233" s="1">
        <v>0.32807448791208799</v>
      </c>
      <c r="IR233" s="1">
        <v>0</v>
      </c>
      <c r="IS233" s="1">
        <v>0.61984708901098895</v>
      </c>
      <c r="IT233" s="1">
        <v>0.231938787912088</v>
      </c>
      <c r="IU233" s="1">
        <v>0.398876596703297</v>
      </c>
      <c r="IV233" s="1">
        <v>0.47603895934065898</v>
      </c>
      <c r="IW233" s="1">
        <v>0.51222586263736303</v>
      </c>
      <c r="IX233" s="1">
        <v>0.831490934065934</v>
      </c>
      <c r="IY233" s="1">
        <v>0.11075031978022</v>
      </c>
    </row>
    <row r="234" spans="1:259" ht="30">
      <c r="A234" s="2" t="s">
        <v>232</v>
      </c>
      <c r="B234" s="1">
        <v>0</v>
      </c>
      <c r="C234" s="1">
        <v>0.402906573626374</v>
      </c>
      <c r="D234" s="1">
        <v>0.411559974725275</v>
      </c>
      <c r="E234" s="1">
        <v>0.45799788131868102</v>
      </c>
      <c r="F234" s="1">
        <v>0.64596191758241805</v>
      </c>
      <c r="G234" s="1">
        <v>0.35330179010988999</v>
      </c>
      <c r="H234" s="1">
        <v>0</v>
      </c>
      <c r="I234" s="1">
        <v>0.225791430769231</v>
      </c>
      <c r="J234" s="1">
        <v>0.33093945934065899</v>
      </c>
      <c r="K234" s="1">
        <v>0</v>
      </c>
      <c r="L234" s="1">
        <v>0.41406695934065901</v>
      </c>
      <c r="M234" s="1">
        <v>0.46240940659340701</v>
      </c>
      <c r="N234" s="1">
        <v>0.43102512087912098</v>
      </c>
      <c r="O234" s="1">
        <v>0.51391119560439602</v>
      </c>
      <c r="P234" s="1">
        <v>0.51863796813186802</v>
      </c>
      <c r="Q234" s="1">
        <v>0.40626699999999999</v>
      </c>
      <c r="R234" s="1">
        <v>0.33970630439560401</v>
      </c>
      <c r="S234" s="1">
        <v>0</v>
      </c>
      <c r="T234" s="1">
        <v>0</v>
      </c>
      <c r="U234" s="1">
        <v>0.28166240439560403</v>
      </c>
      <c r="V234" s="1">
        <v>0.52149517142857105</v>
      </c>
      <c r="W234" s="1">
        <v>0.40821385054944997</v>
      </c>
      <c r="X234" s="1">
        <v>0.22978982967032999</v>
      </c>
      <c r="Y234" s="1">
        <v>0.44387829670329698</v>
      </c>
      <c r="Z234" s="1">
        <v>0.416291184615385</v>
      </c>
      <c r="AA234" s="1">
        <v>0</v>
      </c>
      <c r="AB234" s="1">
        <v>0.31322224395604398</v>
      </c>
      <c r="AC234" s="1">
        <v>0.51939341758241797</v>
      </c>
      <c r="AD234" s="1">
        <v>0.37721986373626398</v>
      </c>
      <c r="AE234" s="1">
        <v>0.41389231428571399</v>
      </c>
      <c r="AF234" s="1">
        <v>0.36590301648351697</v>
      </c>
      <c r="AG234" s="1">
        <v>0.32745859450549503</v>
      </c>
      <c r="AH234" s="1">
        <v>0.55886568021978</v>
      </c>
      <c r="AI234" s="1">
        <v>0.51533200000000001</v>
      </c>
      <c r="AJ234" s="1">
        <v>0.254704064835165</v>
      </c>
      <c r="AK234" s="1">
        <v>0.41379602417582401</v>
      </c>
      <c r="AL234" s="1">
        <v>0.31559233736263698</v>
      </c>
      <c r="AM234" s="1">
        <v>0.33680337032967</v>
      </c>
      <c r="AN234" s="1">
        <v>0.41586319890109902</v>
      </c>
      <c r="AO234" s="1">
        <v>0.55073288571428602</v>
      </c>
      <c r="AP234" s="1">
        <v>0</v>
      </c>
      <c r="AQ234" s="1">
        <v>0.57532704725274697</v>
      </c>
      <c r="AR234" s="1">
        <v>0.65974950219780204</v>
      </c>
      <c r="AS234" s="1">
        <v>0.24968575164835199</v>
      </c>
      <c r="AT234" s="1">
        <v>0.33537017032966998</v>
      </c>
      <c r="AU234" s="1">
        <v>0.38413339890109899</v>
      </c>
      <c r="AV234" s="1">
        <v>0</v>
      </c>
      <c r="AW234" s="1">
        <v>0.33675337032967001</v>
      </c>
      <c r="AX234" s="1">
        <v>0.402160779120879</v>
      </c>
      <c r="AY234" s="1">
        <v>0.373909910989011</v>
      </c>
      <c r="AZ234" s="1">
        <v>0</v>
      </c>
      <c r="BA234" s="1">
        <v>0.25196407582417601</v>
      </c>
      <c r="BB234" s="1">
        <v>0.23788323076923101</v>
      </c>
      <c r="BC234" s="1">
        <v>0.39612661648351599</v>
      </c>
      <c r="BD234" s="1">
        <v>0.44629087252747202</v>
      </c>
      <c r="BE234" s="1">
        <v>0.57651491098901098</v>
      </c>
      <c r="BF234" s="1">
        <v>0</v>
      </c>
      <c r="BG234" s="1">
        <v>0.44683702087912103</v>
      </c>
      <c r="BH234" s="1">
        <v>0.32399418241758199</v>
      </c>
      <c r="BI234" s="1">
        <v>0.38996489780219801</v>
      </c>
      <c r="BJ234" s="1">
        <v>0.29827241428571399</v>
      </c>
      <c r="BK234" s="1">
        <v>0</v>
      </c>
      <c r="BL234" s="1">
        <v>0.32861807692307698</v>
      </c>
      <c r="BM234" s="1">
        <v>0.30755073626373602</v>
      </c>
      <c r="BN234" s="1">
        <v>0</v>
      </c>
      <c r="BO234" s="1">
        <v>0.34069218021977998</v>
      </c>
      <c r="BP234" s="1">
        <v>0.36402694615384601</v>
      </c>
      <c r="BQ234" s="1">
        <v>0.33669165604395601</v>
      </c>
      <c r="BR234" s="1">
        <v>0.41887443076923098</v>
      </c>
      <c r="BS234" s="1">
        <v>0.61831153296703301</v>
      </c>
      <c r="BT234" s="1">
        <v>0.44093849450549399</v>
      </c>
      <c r="BU234" s="1">
        <v>0</v>
      </c>
      <c r="BV234" s="1">
        <v>0.44017012857142801</v>
      </c>
      <c r="BW234" s="1">
        <v>0.36259570989010997</v>
      </c>
      <c r="BX234" s="1">
        <v>0.56603649890109897</v>
      </c>
      <c r="BY234" s="1">
        <v>0</v>
      </c>
      <c r="BZ234" s="1">
        <v>0.300879713186813</v>
      </c>
      <c r="CA234" s="1">
        <v>0.32884929010989</v>
      </c>
      <c r="CB234" s="1">
        <v>0.38880698901098898</v>
      </c>
      <c r="CC234" s="1">
        <v>0.25995842087912102</v>
      </c>
      <c r="CD234" s="1">
        <v>0</v>
      </c>
      <c r="CE234" s="1">
        <v>0.52372119120879101</v>
      </c>
      <c r="CF234" s="1">
        <v>0</v>
      </c>
      <c r="CG234" s="1">
        <v>0.34378271098901098</v>
      </c>
      <c r="CH234" s="1">
        <v>0.52469090549450503</v>
      </c>
      <c r="CI234" s="1">
        <v>0.38890803956044001</v>
      </c>
      <c r="CJ234" s="1">
        <v>0.38937334505494497</v>
      </c>
      <c r="CK234" s="1">
        <v>0</v>
      </c>
      <c r="CL234" s="1">
        <v>0.34855050439560398</v>
      </c>
      <c r="CM234" s="1">
        <v>0.405146425274725</v>
      </c>
      <c r="CN234" s="1">
        <v>0</v>
      </c>
      <c r="CO234" s="1">
        <v>0.68110517032967</v>
      </c>
      <c r="CP234" s="1">
        <v>0.46766279999999999</v>
      </c>
      <c r="CQ234" s="1">
        <v>0.39367024725274702</v>
      </c>
      <c r="CR234" s="1">
        <v>0.45214830329670302</v>
      </c>
      <c r="CS234" s="1">
        <v>0.391422359340659</v>
      </c>
      <c r="CT234" s="1">
        <v>0.53015755054945002</v>
      </c>
      <c r="CU234" s="1">
        <v>0.24364613626373599</v>
      </c>
      <c r="CV234" s="1">
        <v>0.44676090000000002</v>
      </c>
      <c r="CW234" s="1">
        <v>0.44224507912087901</v>
      </c>
      <c r="CX234" s="1">
        <v>0.36727949560439599</v>
      </c>
      <c r="CY234" s="1">
        <v>0.25563803626373599</v>
      </c>
      <c r="CZ234" s="1">
        <v>0</v>
      </c>
      <c r="DA234" s="1">
        <v>0.30481689450549498</v>
      </c>
      <c r="DB234" s="1">
        <v>0.33206224285714298</v>
      </c>
      <c r="DC234" s="1">
        <v>0</v>
      </c>
      <c r="DD234" s="1">
        <v>0.45223461758241801</v>
      </c>
      <c r="DE234" s="1">
        <v>0.33441128351648403</v>
      </c>
      <c r="DF234" s="1">
        <v>0.25521771758241801</v>
      </c>
      <c r="DG234" s="1">
        <v>0</v>
      </c>
      <c r="DH234" s="1">
        <v>0.41921185164835201</v>
      </c>
      <c r="DI234" s="1">
        <v>0.36840930549450501</v>
      </c>
      <c r="DJ234" s="1">
        <v>0.46711612637362598</v>
      </c>
      <c r="DK234" s="1">
        <v>0</v>
      </c>
      <c r="DL234" s="1">
        <v>0.39595413406593399</v>
      </c>
      <c r="DM234" s="1">
        <v>0</v>
      </c>
      <c r="DN234" s="1">
        <v>0</v>
      </c>
      <c r="DO234" s="1">
        <v>0.45952256813186798</v>
      </c>
      <c r="DP234" s="1">
        <v>0.32315708241758201</v>
      </c>
      <c r="DQ234" s="1">
        <v>0.302641925274725</v>
      </c>
      <c r="DR234" s="1">
        <v>0.34754992967032999</v>
      </c>
      <c r="DS234" s="1">
        <v>0</v>
      </c>
      <c r="DT234" s="1">
        <v>0.51938723296703304</v>
      </c>
      <c r="DU234" s="1">
        <v>0.33380144725274702</v>
      </c>
      <c r="DV234" s="1">
        <v>0.28214186373626399</v>
      </c>
      <c r="DW234" s="1">
        <v>0</v>
      </c>
      <c r="DX234" s="1">
        <v>0.33559292197802199</v>
      </c>
      <c r="DY234" s="1">
        <v>0.41394268131868101</v>
      </c>
      <c r="DZ234" s="1">
        <v>0.46570047252747199</v>
      </c>
      <c r="EA234" s="1">
        <v>0.30508258571428598</v>
      </c>
      <c r="EB234" s="1">
        <v>0.51969963186813195</v>
      </c>
      <c r="EC234" s="1">
        <v>0</v>
      </c>
      <c r="ED234" s="1">
        <v>0.37575164285714302</v>
      </c>
      <c r="EE234" s="1">
        <v>0</v>
      </c>
      <c r="EF234" s="1">
        <v>0.26476367802197798</v>
      </c>
      <c r="EG234" s="1">
        <v>0.54290545714285698</v>
      </c>
      <c r="EH234" s="1">
        <v>0.33334975714285697</v>
      </c>
      <c r="EI234" s="1">
        <v>0</v>
      </c>
      <c r="EJ234" s="1">
        <v>0.35262718571428597</v>
      </c>
      <c r="EK234" s="1">
        <v>0</v>
      </c>
      <c r="EL234" s="1">
        <v>0.30467067472527498</v>
      </c>
      <c r="EM234" s="1">
        <v>0.32289492527472502</v>
      </c>
      <c r="EN234" s="1">
        <v>0.38445192747252699</v>
      </c>
      <c r="EO234" s="1">
        <v>0.25459463186813203</v>
      </c>
      <c r="EP234" s="1">
        <v>0.353756296703297</v>
      </c>
      <c r="EQ234" s="1">
        <v>0</v>
      </c>
      <c r="ER234" s="1">
        <v>0</v>
      </c>
      <c r="ES234" s="1">
        <v>0.31344783626373601</v>
      </c>
      <c r="ET234" s="1">
        <v>0.35950411648351599</v>
      </c>
      <c r="EU234" s="1">
        <v>0.32819695824175799</v>
      </c>
      <c r="EV234" s="1">
        <v>0.38386952747252701</v>
      </c>
      <c r="EW234" s="1">
        <v>0.32894991208791202</v>
      </c>
      <c r="EX234" s="1">
        <v>0.28245414285714299</v>
      </c>
      <c r="EY234" s="1">
        <v>0.29689771978022</v>
      </c>
      <c r="EZ234" s="1">
        <v>0</v>
      </c>
      <c r="FA234" s="1">
        <v>0</v>
      </c>
      <c r="FB234" s="1">
        <v>0.44203767142857098</v>
      </c>
      <c r="FC234" s="1">
        <v>0.22484956923076899</v>
      </c>
      <c r="FD234" s="1">
        <v>0.58646336593406601</v>
      </c>
      <c r="FE234" s="1">
        <v>0.359490017582418</v>
      </c>
      <c r="FF234" s="1">
        <v>0.34683807362637398</v>
      </c>
      <c r="FG234" s="1">
        <v>0</v>
      </c>
      <c r="FH234" s="1">
        <v>0.63589429010988996</v>
      </c>
      <c r="FI234" s="1">
        <v>0.29344430439560398</v>
      </c>
      <c r="FJ234" s="1">
        <v>0.36330674395604401</v>
      </c>
      <c r="FK234" s="1">
        <v>0.33408548571428598</v>
      </c>
      <c r="FL234" s="1">
        <v>0.29052984065934101</v>
      </c>
      <c r="FM234" s="1">
        <v>0</v>
      </c>
      <c r="FN234" s="1">
        <v>0.41001268351648301</v>
      </c>
      <c r="FO234" s="1">
        <v>0.26637167032967002</v>
      </c>
      <c r="FP234" s="1">
        <v>0.35295604175824202</v>
      </c>
      <c r="FQ234" s="1">
        <v>0</v>
      </c>
      <c r="FR234" s="1">
        <v>0</v>
      </c>
      <c r="FS234" s="1">
        <v>0</v>
      </c>
      <c r="FT234" s="1">
        <v>0.42570257252747201</v>
      </c>
      <c r="FU234" s="1">
        <v>0.30567492417582398</v>
      </c>
      <c r="FV234" s="1">
        <v>0.32086650329670302</v>
      </c>
      <c r="FW234" s="1">
        <v>0.32710924615384601</v>
      </c>
      <c r="FX234" s="1">
        <v>0.36347026043955999</v>
      </c>
      <c r="FY234" s="1">
        <v>0.32474293736263699</v>
      </c>
      <c r="FZ234" s="1">
        <v>0.55045937802197797</v>
      </c>
      <c r="GA234" s="1">
        <v>0.42017834065934101</v>
      </c>
      <c r="GB234" s="1">
        <v>0.37188393406593401</v>
      </c>
      <c r="GC234" s="1">
        <v>0</v>
      </c>
      <c r="GD234" s="1">
        <v>0.25092425714285699</v>
      </c>
      <c r="GE234" s="1">
        <v>0.40939525604395599</v>
      </c>
      <c r="GF234" s="1">
        <v>0.35703619010989002</v>
      </c>
      <c r="GG234" s="1">
        <v>0.33806486593406598</v>
      </c>
      <c r="GH234" s="1">
        <v>0.34163329010989002</v>
      </c>
      <c r="GI234" s="1">
        <v>0.40007088021977999</v>
      </c>
      <c r="GJ234" s="1">
        <v>0.30294728131868098</v>
      </c>
      <c r="GK234" s="1">
        <v>0.62173705714285699</v>
      </c>
      <c r="GL234" s="1">
        <v>0</v>
      </c>
      <c r="GM234" s="1">
        <v>0.55596328461538502</v>
      </c>
      <c r="GN234" s="1">
        <v>0.41089633956043897</v>
      </c>
      <c r="GO234" s="1">
        <v>0.341067496703297</v>
      </c>
      <c r="GP234" s="1">
        <v>0</v>
      </c>
      <c r="GQ234" s="1">
        <v>0.30703119890109898</v>
      </c>
      <c r="GR234" s="1">
        <v>0</v>
      </c>
      <c r="GS234" s="1">
        <v>0.39273437802197803</v>
      </c>
      <c r="GT234" s="1">
        <v>0.40358959230769198</v>
      </c>
      <c r="GU234" s="1">
        <v>0.48478906483516498</v>
      </c>
      <c r="GV234" s="1">
        <v>0.37745592747252799</v>
      </c>
      <c r="GW234" s="1">
        <v>0.71127676373626403</v>
      </c>
      <c r="GX234" s="1">
        <v>0</v>
      </c>
      <c r="GY234" s="1">
        <v>0.42942046593406602</v>
      </c>
      <c r="GZ234" s="1">
        <v>0.28400028461538501</v>
      </c>
      <c r="HA234" s="1">
        <v>0.322088007692308</v>
      </c>
      <c r="HB234" s="1">
        <v>0.35006798241758202</v>
      </c>
      <c r="HC234" s="1">
        <v>0.35247095384615401</v>
      </c>
      <c r="HD234" s="1">
        <v>0.41230949120879101</v>
      </c>
      <c r="HE234" s="1">
        <v>0</v>
      </c>
      <c r="HF234" s="1">
        <v>0</v>
      </c>
      <c r="HG234" s="1">
        <v>0</v>
      </c>
      <c r="HH234" s="1">
        <v>0.433502549450549</v>
      </c>
      <c r="HI234" s="1">
        <v>0</v>
      </c>
      <c r="HJ234" s="1">
        <v>0.449359104395604</v>
      </c>
      <c r="HK234" s="1">
        <v>0</v>
      </c>
      <c r="HL234" s="1">
        <v>0.37292724505494501</v>
      </c>
      <c r="HM234" s="1">
        <v>0</v>
      </c>
      <c r="HN234" s="1">
        <v>0.404678585714286</v>
      </c>
      <c r="HO234" s="1">
        <v>0.698239827472527</v>
      </c>
      <c r="HP234" s="1">
        <v>0</v>
      </c>
      <c r="HQ234" s="1">
        <v>0</v>
      </c>
      <c r="HR234" s="1">
        <v>0.48372794065934099</v>
      </c>
      <c r="HS234" s="1">
        <v>0.31239217912087902</v>
      </c>
      <c r="HT234" s="1">
        <v>0.35221520879120899</v>
      </c>
      <c r="HU234" s="1">
        <v>0.61024373956043998</v>
      </c>
      <c r="HV234" s="1">
        <v>0.35139872747252698</v>
      </c>
      <c r="HW234" s="1">
        <v>0</v>
      </c>
      <c r="HX234" s="1">
        <v>0.39326547252747202</v>
      </c>
      <c r="HY234" s="1">
        <v>0.19673272857142901</v>
      </c>
      <c r="HZ234" s="1">
        <v>1</v>
      </c>
      <c r="IA234" s="1">
        <v>0.39710585714285701</v>
      </c>
      <c r="IB234" s="1">
        <v>0.55397366153846195</v>
      </c>
      <c r="IC234" s="1">
        <v>0.350002787912088</v>
      </c>
      <c r="ID234" s="1">
        <v>0.265272858241758</v>
      </c>
      <c r="IE234" s="1">
        <v>0.39871547692307702</v>
      </c>
      <c r="IF234" s="1">
        <v>0.49684226703296702</v>
      </c>
      <c r="IG234" s="1">
        <v>0</v>
      </c>
      <c r="IH234" s="1">
        <v>0</v>
      </c>
      <c r="II234" s="1">
        <v>0.32548606373626399</v>
      </c>
      <c r="IJ234" s="1">
        <v>0.28568565934065898</v>
      </c>
      <c r="IK234" s="1">
        <v>0.40888510879120898</v>
      </c>
      <c r="IL234" s="1">
        <v>0</v>
      </c>
      <c r="IM234" s="1">
        <v>0.46943023186813199</v>
      </c>
      <c r="IN234" s="1">
        <v>0</v>
      </c>
      <c r="IO234" s="1">
        <v>0.61676292747252703</v>
      </c>
      <c r="IP234" s="1">
        <v>7.29516417582418E-2</v>
      </c>
      <c r="IQ234" s="1">
        <v>0.44752892307692299</v>
      </c>
      <c r="IR234" s="1">
        <v>0</v>
      </c>
      <c r="IS234" s="1">
        <v>0.31772480989010998</v>
      </c>
      <c r="IT234" s="1">
        <v>0.474306249450549</v>
      </c>
      <c r="IU234" s="1">
        <v>0.346813759340659</v>
      </c>
      <c r="IV234" s="1">
        <v>0.38047571098901101</v>
      </c>
      <c r="IW234" s="1">
        <v>0.36914844175824202</v>
      </c>
      <c r="IX234" s="1">
        <v>0.71127676373626403</v>
      </c>
      <c r="IY234" s="1">
        <v>7.29516417582418E-2</v>
      </c>
    </row>
    <row r="235" spans="1:259" ht="30">
      <c r="A235" s="2" t="s">
        <v>233</v>
      </c>
      <c r="B235" s="1">
        <v>0</v>
      </c>
      <c r="C235" s="1">
        <v>0.55570191868131902</v>
      </c>
      <c r="D235" s="1">
        <v>0.2416006</v>
      </c>
      <c r="E235" s="1">
        <v>0.44477837362637401</v>
      </c>
      <c r="F235" s="1">
        <v>0.162730326373626</v>
      </c>
      <c r="G235" s="1">
        <v>0.32101609780219797</v>
      </c>
      <c r="H235" s="1">
        <v>0</v>
      </c>
      <c r="I235" s="1">
        <v>0.55332841208791195</v>
      </c>
      <c r="J235" s="1">
        <v>0.62374117032967002</v>
      </c>
      <c r="K235" s="1">
        <v>0</v>
      </c>
      <c r="L235" s="1">
        <v>0.175641182417582</v>
      </c>
      <c r="M235" s="1">
        <v>0.38922157582417599</v>
      </c>
      <c r="N235" s="1">
        <v>0.30196114175824201</v>
      </c>
      <c r="O235" s="1">
        <v>0.16266650439560401</v>
      </c>
      <c r="P235" s="1">
        <v>0.53794723406593403</v>
      </c>
      <c r="Q235" s="1">
        <v>0.56948892527472506</v>
      </c>
      <c r="R235" s="1">
        <v>0.60843027692307705</v>
      </c>
      <c r="S235" s="1">
        <v>0</v>
      </c>
      <c r="T235" s="1">
        <v>0</v>
      </c>
      <c r="U235" s="1">
        <v>0.384288793406593</v>
      </c>
      <c r="V235" s="1">
        <v>0.44013805384615401</v>
      </c>
      <c r="W235" s="1">
        <v>0.68765793296703304</v>
      </c>
      <c r="X235" s="1">
        <v>0.48118000439560399</v>
      </c>
      <c r="Y235" s="1">
        <v>0.63847226043956096</v>
      </c>
      <c r="Z235" s="1">
        <v>0.53251063516483499</v>
      </c>
      <c r="AA235" s="1">
        <v>0</v>
      </c>
      <c r="AB235" s="1">
        <v>0.17937664725274699</v>
      </c>
      <c r="AC235" s="1">
        <v>0.80578266483516503</v>
      </c>
      <c r="AD235" s="1">
        <v>0.33542055274725302</v>
      </c>
      <c r="AE235" s="1">
        <v>0.51271396043955997</v>
      </c>
      <c r="AF235" s="1">
        <v>0.292328624175824</v>
      </c>
      <c r="AG235" s="1">
        <v>0.55548746593406595</v>
      </c>
      <c r="AH235" s="1">
        <v>0.41864090659340703</v>
      </c>
      <c r="AI235" s="1">
        <v>0.55081274835164795</v>
      </c>
      <c r="AJ235" s="1">
        <v>0.46636185934065899</v>
      </c>
      <c r="AK235" s="1">
        <v>0.62910416483516496</v>
      </c>
      <c r="AL235" s="1">
        <v>0.61447153736263704</v>
      </c>
      <c r="AM235" s="1">
        <v>0.64635142417582403</v>
      </c>
      <c r="AN235" s="1">
        <v>0.30663960329670298</v>
      </c>
      <c r="AO235" s="1">
        <v>0.35007936703296699</v>
      </c>
      <c r="AP235" s="1">
        <v>0</v>
      </c>
      <c r="AQ235" s="1">
        <v>0.60831180109890104</v>
      </c>
      <c r="AR235" s="1">
        <v>0.26692351428571398</v>
      </c>
      <c r="AS235" s="1">
        <v>0.498272647252747</v>
      </c>
      <c r="AT235" s="1">
        <v>0.42613559010988999</v>
      </c>
      <c r="AU235" s="1">
        <v>0.72388568901098904</v>
      </c>
      <c r="AV235" s="1">
        <v>0</v>
      </c>
      <c r="AW235" s="1">
        <v>0.58648363846153895</v>
      </c>
      <c r="AX235" s="1">
        <v>0.39889507252747203</v>
      </c>
      <c r="AY235" s="1">
        <v>0.39103459670329699</v>
      </c>
      <c r="AZ235" s="1">
        <v>0</v>
      </c>
      <c r="BA235" s="1">
        <v>0.35980472307692302</v>
      </c>
      <c r="BB235" s="1">
        <v>0.29796709890109901</v>
      </c>
      <c r="BC235" s="1">
        <v>0.73006449120879102</v>
      </c>
      <c r="BD235" s="1">
        <v>0.26493502967033</v>
      </c>
      <c r="BE235" s="1">
        <v>0.42027986593406602</v>
      </c>
      <c r="BF235" s="1">
        <v>0</v>
      </c>
      <c r="BG235" s="1">
        <v>0.696389279120879</v>
      </c>
      <c r="BH235" s="1">
        <v>0.25899948461538502</v>
      </c>
      <c r="BI235" s="1">
        <v>0.363832992307692</v>
      </c>
      <c r="BJ235" s="1">
        <v>0.57245966043955998</v>
      </c>
      <c r="BK235" s="1">
        <v>0</v>
      </c>
      <c r="BL235" s="1">
        <v>0.65303300879120896</v>
      </c>
      <c r="BM235" s="1">
        <v>0.39876654615384599</v>
      </c>
      <c r="BN235" s="1">
        <v>0</v>
      </c>
      <c r="BO235" s="1">
        <v>0.58853598681318697</v>
      </c>
      <c r="BP235" s="1">
        <v>0.44162710329670302</v>
      </c>
      <c r="BQ235" s="1">
        <v>0.47258750659340698</v>
      </c>
      <c r="BR235" s="1">
        <v>0.70037249340659302</v>
      </c>
      <c r="BS235" s="1">
        <v>0.468999218681319</v>
      </c>
      <c r="BT235" s="1">
        <v>0.65219433076923095</v>
      </c>
      <c r="BU235" s="1">
        <v>0</v>
      </c>
      <c r="BV235" s="1">
        <v>0.68486372637362603</v>
      </c>
      <c r="BW235" s="1">
        <v>0.64024765714285703</v>
      </c>
      <c r="BX235" s="1">
        <v>0.55142158461538504</v>
      </c>
      <c r="BY235" s="1">
        <v>0</v>
      </c>
      <c r="BZ235" s="1">
        <v>0.617992632967033</v>
      </c>
      <c r="CA235" s="1">
        <v>0.63127045824175798</v>
      </c>
      <c r="CB235" s="1">
        <v>0.53333322417582396</v>
      </c>
      <c r="CC235" s="1">
        <v>0.64634240659340703</v>
      </c>
      <c r="CD235" s="1">
        <v>0</v>
      </c>
      <c r="CE235" s="1">
        <v>0.57266651208791197</v>
      </c>
      <c r="CF235" s="1">
        <v>0</v>
      </c>
      <c r="CG235" s="1">
        <v>0.63037987912087901</v>
      </c>
      <c r="CH235" s="1">
        <v>0.44714141428571402</v>
      </c>
      <c r="CI235" s="1">
        <v>0.41901637692307703</v>
      </c>
      <c r="CJ235" s="1">
        <v>0.38792019890109902</v>
      </c>
      <c r="CK235" s="1">
        <v>0</v>
      </c>
      <c r="CL235" s="1">
        <v>0.66768459890109899</v>
      </c>
      <c r="CM235" s="1">
        <v>0.50429298681318702</v>
      </c>
      <c r="CN235" s="1">
        <v>0</v>
      </c>
      <c r="CO235" s="1">
        <v>0.230675751648352</v>
      </c>
      <c r="CP235" s="1">
        <v>0.32093271538461499</v>
      </c>
      <c r="CQ235" s="1">
        <v>0.768599757142857</v>
      </c>
      <c r="CR235" s="1">
        <v>0.41680615604395599</v>
      </c>
      <c r="CS235" s="1">
        <v>0.64114375714285698</v>
      </c>
      <c r="CT235" s="1">
        <v>0.573263779120879</v>
      </c>
      <c r="CU235" s="1">
        <v>0.49763782087912101</v>
      </c>
      <c r="CV235" s="1">
        <v>0.46598473296703302</v>
      </c>
      <c r="CW235" s="1">
        <v>0.68914492747252698</v>
      </c>
      <c r="CX235" s="1">
        <v>0.14642060879120899</v>
      </c>
      <c r="CY235" s="1">
        <v>0.41156219450549397</v>
      </c>
      <c r="CZ235" s="1">
        <v>0</v>
      </c>
      <c r="DA235" s="1">
        <v>0.47958891978022</v>
      </c>
      <c r="DB235" s="1">
        <v>0.60308456263736299</v>
      </c>
      <c r="DC235" s="1">
        <v>0</v>
      </c>
      <c r="DD235" s="1">
        <v>0.505010962637363</v>
      </c>
      <c r="DE235" s="1">
        <v>0.415947337362637</v>
      </c>
      <c r="DF235" s="1">
        <v>0.61209745824175799</v>
      </c>
      <c r="DG235" s="1">
        <v>0</v>
      </c>
      <c r="DH235" s="1">
        <v>0.42982765054944999</v>
      </c>
      <c r="DI235" s="1">
        <v>0.50968912087912099</v>
      </c>
      <c r="DJ235" s="1">
        <v>0.606756921978022</v>
      </c>
      <c r="DK235" s="1">
        <v>0</v>
      </c>
      <c r="DL235" s="1">
        <v>0.59569796923076901</v>
      </c>
      <c r="DM235" s="1">
        <v>0</v>
      </c>
      <c r="DN235" s="1">
        <v>0</v>
      </c>
      <c r="DO235" s="1">
        <v>0.70127759560439595</v>
      </c>
      <c r="DP235" s="1">
        <v>0.43224771758241798</v>
      </c>
      <c r="DQ235" s="1">
        <v>0.60175358571428605</v>
      </c>
      <c r="DR235" s="1">
        <v>0.66425229890109905</v>
      </c>
      <c r="DS235" s="1">
        <v>0</v>
      </c>
      <c r="DT235" s="1">
        <v>0.28148029890109899</v>
      </c>
      <c r="DU235" s="1">
        <v>0.34303911978022</v>
      </c>
      <c r="DV235" s="1">
        <v>0.49807924835164802</v>
      </c>
      <c r="DW235" s="1">
        <v>0</v>
      </c>
      <c r="DX235" s="1">
        <v>0.50790173956044005</v>
      </c>
      <c r="DY235" s="1">
        <v>0.37825632307692297</v>
      </c>
      <c r="DZ235" s="1">
        <v>0.43499181428571398</v>
      </c>
      <c r="EA235" s="1">
        <v>0.57626968021977998</v>
      </c>
      <c r="EB235" s="1">
        <v>0.61876908131868102</v>
      </c>
      <c r="EC235" s="1">
        <v>0</v>
      </c>
      <c r="ED235" s="1">
        <v>0.29547312087912098</v>
      </c>
      <c r="EE235" s="1">
        <v>0</v>
      </c>
      <c r="EF235" s="1">
        <v>0.54939839560439596</v>
      </c>
      <c r="EG235" s="1">
        <v>0.46200840879120902</v>
      </c>
      <c r="EH235" s="1">
        <v>0.58071780549450502</v>
      </c>
      <c r="EI235" s="1">
        <v>0</v>
      </c>
      <c r="EJ235" s="1">
        <v>0.65805317692307697</v>
      </c>
      <c r="EK235" s="1">
        <v>0</v>
      </c>
      <c r="EL235" s="1">
        <v>0.56505137032967001</v>
      </c>
      <c r="EM235" s="1">
        <v>0.56427393516483504</v>
      </c>
      <c r="EN235" s="1">
        <v>0.77655046923076898</v>
      </c>
      <c r="EO235" s="1">
        <v>0.21746975824175799</v>
      </c>
      <c r="EP235" s="1">
        <v>0.45466606263736298</v>
      </c>
      <c r="EQ235" s="1">
        <v>0</v>
      </c>
      <c r="ER235" s="1">
        <v>0</v>
      </c>
      <c r="ES235" s="1">
        <v>0.59256627142857099</v>
      </c>
      <c r="ET235" s="1">
        <v>0.45712377802197801</v>
      </c>
      <c r="EU235" s="1">
        <v>0.67512112637362598</v>
      </c>
      <c r="EV235" s="1">
        <v>0.57250228351648302</v>
      </c>
      <c r="EW235" s="1">
        <v>0.39193460109890099</v>
      </c>
      <c r="EX235" s="1">
        <v>0.51701562087912101</v>
      </c>
      <c r="EY235" s="1">
        <v>0.60700629670329698</v>
      </c>
      <c r="EZ235" s="1">
        <v>0</v>
      </c>
      <c r="FA235" s="1">
        <v>0</v>
      </c>
      <c r="FB235" s="1">
        <v>0.367473271428571</v>
      </c>
      <c r="FC235" s="1">
        <v>0.33093957032966997</v>
      </c>
      <c r="FD235" s="1">
        <v>0.21903686483516499</v>
      </c>
      <c r="FE235" s="1">
        <v>0.43957096263736301</v>
      </c>
      <c r="FF235" s="1">
        <v>0.60444175274725298</v>
      </c>
      <c r="FG235" s="1">
        <v>0</v>
      </c>
      <c r="FH235" s="1">
        <v>0.25828250000000003</v>
      </c>
      <c r="FI235" s="1">
        <v>0.64027041538461504</v>
      </c>
      <c r="FJ235" s="1">
        <v>0.65609377252747303</v>
      </c>
      <c r="FK235" s="1">
        <v>0.56468697912087895</v>
      </c>
      <c r="FL235" s="1">
        <v>0.43644551208791199</v>
      </c>
      <c r="FM235" s="1">
        <v>0</v>
      </c>
      <c r="FN235" s="1">
        <v>0.56150535274725299</v>
      </c>
      <c r="FO235" s="1">
        <v>0.35106907912087898</v>
      </c>
      <c r="FP235" s="1">
        <v>0.70044634175824205</v>
      </c>
      <c r="FQ235" s="1">
        <v>0</v>
      </c>
      <c r="FR235" s="1">
        <v>0</v>
      </c>
      <c r="FS235" s="1">
        <v>0</v>
      </c>
      <c r="FT235" s="1">
        <v>0.66492018131868103</v>
      </c>
      <c r="FU235" s="1">
        <v>0.59957567802197798</v>
      </c>
      <c r="FV235" s="1">
        <v>0.63830819450549403</v>
      </c>
      <c r="FW235" s="1">
        <v>0.63280069450549403</v>
      </c>
      <c r="FX235" s="1">
        <v>0.77719016263736296</v>
      </c>
      <c r="FY235" s="1">
        <v>0.53127709010988999</v>
      </c>
      <c r="FZ235" s="1">
        <v>0.33630611318681303</v>
      </c>
      <c r="GA235" s="1">
        <v>0.62774144615384597</v>
      </c>
      <c r="GB235" s="1">
        <v>0.55056310769230798</v>
      </c>
      <c r="GC235" s="1">
        <v>0</v>
      </c>
      <c r="GD235" s="1">
        <v>0.64554684175824195</v>
      </c>
      <c r="GE235" s="1">
        <v>0.27005595054945097</v>
      </c>
      <c r="GF235" s="1">
        <v>0.81095037362637401</v>
      </c>
      <c r="GG235" s="1">
        <v>0.59894985824175795</v>
      </c>
      <c r="GH235" s="1">
        <v>0.49248200769230799</v>
      </c>
      <c r="GI235" s="1">
        <v>0.58156661098901097</v>
      </c>
      <c r="GJ235" s="1">
        <v>0.64488200769230797</v>
      </c>
      <c r="GK235" s="1">
        <v>0.43618354615384602</v>
      </c>
      <c r="GL235" s="1">
        <v>0</v>
      </c>
      <c r="GM235" s="1">
        <v>0.45602811978022001</v>
      </c>
      <c r="GN235" s="1">
        <v>0.599227308791209</v>
      </c>
      <c r="GO235" s="1">
        <v>0.39684647142857099</v>
      </c>
      <c r="GP235" s="1">
        <v>0</v>
      </c>
      <c r="GQ235" s="1">
        <v>0.60663666153846196</v>
      </c>
      <c r="GR235" s="1">
        <v>0</v>
      </c>
      <c r="GS235" s="1">
        <v>0.65919744725274698</v>
      </c>
      <c r="GT235" s="1">
        <v>0.78400745274725303</v>
      </c>
      <c r="GU235" s="1">
        <v>0.544388497802198</v>
      </c>
      <c r="GV235" s="1">
        <v>0.56639019120879097</v>
      </c>
      <c r="GW235" s="1">
        <v>0.30553375494505502</v>
      </c>
      <c r="GX235" s="1">
        <v>0</v>
      </c>
      <c r="GY235" s="1">
        <v>0.49298338681318699</v>
      </c>
      <c r="GZ235" s="1">
        <v>0.65509771318681298</v>
      </c>
      <c r="HA235" s="1">
        <v>0.52234566483516498</v>
      </c>
      <c r="HB235" s="1">
        <v>0.47168387142857099</v>
      </c>
      <c r="HC235" s="1">
        <v>0.39681760549450601</v>
      </c>
      <c r="HD235" s="1">
        <v>0.44279419010989002</v>
      </c>
      <c r="HE235" s="1">
        <v>0</v>
      </c>
      <c r="HF235" s="1">
        <v>0</v>
      </c>
      <c r="HG235" s="1">
        <v>0</v>
      </c>
      <c r="HH235" s="1">
        <v>0.71346289890109904</v>
      </c>
      <c r="HI235" s="1">
        <v>0</v>
      </c>
      <c r="HJ235" s="1">
        <v>0.422472353846154</v>
      </c>
      <c r="HK235" s="1">
        <v>0</v>
      </c>
      <c r="HL235" s="1">
        <v>0.52995230219780198</v>
      </c>
      <c r="HM235" s="1">
        <v>0</v>
      </c>
      <c r="HN235" s="1">
        <v>0.47933820659340698</v>
      </c>
      <c r="HO235" s="1">
        <v>0.412206503296703</v>
      </c>
      <c r="HP235" s="1">
        <v>0</v>
      </c>
      <c r="HQ235" s="1">
        <v>0</v>
      </c>
      <c r="HR235" s="1">
        <v>0.55181329890109898</v>
      </c>
      <c r="HS235" s="1">
        <v>0.54192623626373604</v>
      </c>
      <c r="HT235" s="1">
        <v>0.45919829560439601</v>
      </c>
      <c r="HU235" s="1">
        <v>0.44869817472527501</v>
      </c>
      <c r="HV235" s="1">
        <v>0.74389002857142905</v>
      </c>
      <c r="HW235" s="1">
        <v>0</v>
      </c>
      <c r="HX235" s="1">
        <v>0.40590395714285699</v>
      </c>
      <c r="HY235" s="1">
        <v>0.32934754285714302</v>
      </c>
      <c r="HZ235" s="1">
        <v>0.39710585714285701</v>
      </c>
      <c r="IA235" s="1">
        <v>1</v>
      </c>
      <c r="IB235" s="1">
        <v>0.404538368131868</v>
      </c>
      <c r="IC235" s="1">
        <v>0.60568933296703298</v>
      </c>
      <c r="ID235" s="1">
        <v>0.26247725824175799</v>
      </c>
      <c r="IE235" s="1">
        <v>0.47327081758241801</v>
      </c>
      <c r="IF235" s="1">
        <v>0.222898617582418</v>
      </c>
      <c r="IG235" s="1">
        <v>0</v>
      </c>
      <c r="IH235" s="1">
        <v>0</v>
      </c>
      <c r="II235" s="1">
        <v>0.485744161538462</v>
      </c>
      <c r="IJ235" s="1">
        <v>0.59113406373626398</v>
      </c>
      <c r="IK235" s="1">
        <v>0.606864182417582</v>
      </c>
      <c r="IL235" s="1">
        <v>0</v>
      </c>
      <c r="IM235" s="1">
        <v>0.684126891208791</v>
      </c>
      <c r="IN235" s="1">
        <v>0</v>
      </c>
      <c r="IO235" s="1">
        <v>0.54710598021977996</v>
      </c>
      <c r="IP235" s="1">
        <v>0.14927430549450499</v>
      </c>
      <c r="IQ235" s="1">
        <v>0.75851680879120897</v>
      </c>
      <c r="IR235" s="1">
        <v>0</v>
      </c>
      <c r="IS235" s="1">
        <v>0.61588470659340699</v>
      </c>
      <c r="IT235" s="1">
        <v>0.29888901978021998</v>
      </c>
      <c r="IU235" s="1">
        <v>0.52434974395604395</v>
      </c>
      <c r="IV235" s="1">
        <v>0.41443664835164801</v>
      </c>
      <c r="IW235" s="1">
        <v>0.58785389670329702</v>
      </c>
      <c r="IX235" s="1">
        <v>0.81095037362637401</v>
      </c>
      <c r="IY235" s="1">
        <v>0.14642060879120899</v>
      </c>
    </row>
    <row r="236" spans="1:259" ht="30">
      <c r="A236" s="2" t="s">
        <v>234</v>
      </c>
      <c r="B236" s="1">
        <v>0</v>
      </c>
      <c r="C236" s="1">
        <v>0.490686149450549</v>
      </c>
      <c r="D236" s="1">
        <v>0.214983020879121</v>
      </c>
      <c r="E236" s="1">
        <v>0.363098569230769</v>
      </c>
      <c r="F236" s="1">
        <v>0.52923894725274701</v>
      </c>
      <c r="G236" s="1">
        <v>0.29166423956044002</v>
      </c>
      <c r="H236" s="1">
        <v>0</v>
      </c>
      <c r="I236" s="1">
        <v>0.39884323956043999</v>
      </c>
      <c r="J236" s="1">
        <v>0.35682628021978002</v>
      </c>
      <c r="K236" s="1">
        <v>0</v>
      </c>
      <c r="L236" s="1">
        <v>0.25589213186813198</v>
      </c>
      <c r="M236" s="1">
        <v>0.42134921208791198</v>
      </c>
      <c r="N236" s="1">
        <v>0.256101826373626</v>
      </c>
      <c r="O236" s="1">
        <v>0.400917721978022</v>
      </c>
      <c r="P236" s="1">
        <v>0.37122827472527498</v>
      </c>
      <c r="Q236" s="1">
        <v>0.57380777032967001</v>
      </c>
      <c r="R236" s="1">
        <v>0.452977631868132</v>
      </c>
      <c r="S236" s="1">
        <v>0</v>
      </c>
      <c r="T236" s="1">
        <v>0</v>
      </c>
      <c r="U236" s="1">
        <v>0.49314864835164801</v>
      </c>
      <c r="V236" s="1">
        <v>0.63618127472527497</v>
      </c>
      <c r="W236" s="1">
        <v>0.41991588901098897</v>
      </c>
      <c r="X236" s="1">
        <v>0.351673846153846</v>
      </c>
      <c r="Y236" s="1">
        <v>0.32907807142857098</v>
      </c>
      <c r="Z236" s="1">
        <v>0.33085267472527502</v>
      </c>
      <c r="AA236" s="1">
        <v>0</v>
      </c>
      <c r="AB236" s="1">
        <v>0.30653816813186802</v>
      </c>
      <c r="AC236" s="1">
        <v>0.38480484945054899</v>
      </c>
      <c r="AD236" s="1">
        <v>0.48348069780219799</v>
      </c>
      <c r="AE236" s="1">
        <v>0.38175039230769198</v>
      </c>
      <c r="AF236" s="1">
        <v>0.35932022637362598</v>
      </c>
      <c r="AG236" s="1">
        <v>0.33981346923076899</v>
      </c>
      <c r="AH236" s="1">
        <v>0.52260422417582397</v>
      </c>
      <c r="AI236" s="1">
        <v>0.41358155824175802</v>
      </c>
      <c r="AJ236" s="1">
        <v>0.363072349450549</v>
      </c>
      <c r="AK236" s="1">
        <v>0.45086333406593398</v>
      </c>
      <c r="AL236" s="1">
        <v>0.39085922637362602</v>
      </c>
      <c r="AM236" s="1">
        <v>0.41960203516483502</v>
      </c>
      <c r="AN236" s="1">
        <v>0.45971548791208799</v>
      </c>
      <c r="AO236" s="1">
        <v>0.51587608681318697</v>
      </c>
      <c r="AP236" s="1">
        <v>0</v>
      </c>
      <c r="AQ236" s="1">
        <v>0.49546627362637402</v>
      </c>
      <c r="AR236" s="1">
        <v>0.57435237802197803</v>
      </c>
      <c r="AS236" s="1">
        <v>0.31178816813186799</v>
      </c>
      <c r="AT236" s="1">
        <v>0.26943909670329702</v>
      </c>
      <c r="AU236" s="1">
        <v>0.41077390659340701</v>
      </c>
      <c r="AV236" s="1">
        <v>0</v>
      </c>
      <c r="AW236" s="1">
        <v>0.62629723516483504</v>
      </c>
      <c r="AX236" s="1">
        <v>0.63653348241758201</v>
      </c>
      <c r="AY236" s="1">
        <v>0.194093963736264</v>
      </c>
      <c r="AZ236" s="1">
        <v>0</v>
      </c>
      <c r="BA236" s="1">
        <v>0.28044043516483502</v>
      </c>
      <c r="BB236" s="1">
        <v>0.164423120879121</v>
      </c>
      <c r="BC236" s="1">
        <v>0.38707622417582399</v>
      </c>
      <c r="BD236" s="1">
        <v>0.22865204615384599</v>
      </c>
      <c r="BE236" s="1">
        <v>0.63096494065934094</v>
      </c>
      <c r="BF236" s="1">
        <v>0</v>
      </c>
      <c r="BG236" s="1">
        <v>0.36315003406593399</v>
      </c>
      <c r="BH236" s="1">
        <v>0.235440887912088</v>
      </c>
      <c r="BI236" s="1">
        <v>0.51431708571428603</v>
      </c>
      <c r="BJ236" s="1">
        <v>0.362264538461538</v>
      </c>
      <c r="BK236" s="1">
        <v>0</v>
      </c>
      <c r="BL236" s="1">
        <v>0.31803197582417603</v>
      </c>
      <c r="BM236" s="1">
        <v>0.29877084945054899</v>
      </c>
      <c r="BN236" s="1">
        <v>0</v>
      </c>
      <c r="BO236" s="1">
        <v>0.414876503296703</v>
      </c>
      <c r="BP236" s="1">
        <v>0.36573326043956</v>
      </c>
      <c r="BQ236" s="1">
        <v>0.33980210769230801</v>
      </c>
      <c r="BR236" s="1">
        <v>0.353353754945055</v>
      </c>
      <c r="BS236" s="1">
        <v>0.54564128681318702</v>
      </c>
      <c r="BT236" s="1">
        <v>0.44190177142857101</v>
      </c>
      <c r="BU236" s="1">
        <v>0</v>
      </c>
      <c r="BV236" s="1">
        <v>0.333824325274725</v>
      </c>
      <c r="BW236" s="1">
        <v>0.39278813076923103</v>
      </c>
      <c r="BX236" s="1">
        <v>0.67326986373626396</v>
      </c>
      <c r="BY236" s="1">
        <v>0</v>
      </c>
      <c r="BZ236" s="1">
        <v>0.37669684175824197</v>
      </c>
      <c r="CA236" s="1">
        <v>0.40947715494505499</v>
      </c>
      <c r="CB236" s="1">
        <v>0.35362384175824202</v>
      </c>
      <c r="CC236" s="1">
        <v>0.36365781318681301</v>
      </c>
      <c r="CD236" s="1">
        <v>0</v>
      </c>
      <c r="CE236" s="1">
        <v>0.26401301318681297</v>
      </c>
      <c r="CF236" s="1">
        <v>0</v>
      </c>
      <c r="CG236" s="1">
        <v>0.403889216483516</v>
      </c>
      <c r="CH236" s="1">
        <v>0.54091607362637395</v>
      </c>
      <c r="CI236" s="1">
        <v>0.18853235934065901</v>
      </c>
      <c r="CJ236" s="1">
        <v>0.20853146373626399</v>
      </c>
      <c r="CK236" s="1">
        <v>0</v>
      </c>
      <c r="CL236" s="1">
        <v>0.39617569890109899</v>
      </c>
      <c r="CM236" s="1">
        <v>0.33189954065934102</v>
      </c>
      <c r="CN236" s="1">
        <v>0</v>
      </c>
      <c r="CO236" s="1">
        <v>0.61030791208791202</v>
      </c>
      <c r="CP236" s="1">
        <v>0.31575910329670298</v>
      </c>
      <c r="CQ236" s="1">
        <v>0.415114469230769</v>
      </c>
      <c r="CR236" s="1">
        <v>0.41397790769230802</v>
      </c>
      <c r="CS236" s="1">
        <v>0.41561753406593399</v>
      </c>
      <c r="CT236" s="1">
        <v>0.52248258681318704</v>
      </c>
      <c r="CU236" s="1">
        <v>0.34315145604395603</v>
      </c>
      <c r="CV236" s="1">
        <v>0.32784797472527499</v>
      </c>
      <c r="CW236" s="1">
        <v>0.56684723406593396</v>
      </c>
      <c r="CX236" s="1">
        <v>0.23226316153846199</v>
      </c>
      <c r="CY236" s="1">
        <v>0.29497669890109901</v>
      </c>
      <c r="CZ236" s="1">
        <v>0</v>
      </c>
      <c r="DA236" s="1">
        <v>0.39195294505494499</v>
      </c>
      <c r="DB236" s="1">
        <v>0.38898522087912102</v>
      </c>
      <c r="DC236" s="1">
        <v>0</v>
      </c>
      <c r="DD236" s="1">
        <v>0.29621115384615399</v>
      </c>
      <c r="DE236" s="1">
        <v>0.26391537032967</v>
      </c>
      <c r="DF236" s="1">
        <v>0.369602369230769</v>
      </c>
      <c r="DG236" s="1">
        <v>0</v>
      </c>
      <c r="DH236" s="1">
        <v>0.30301939120879101</v>
      </c>
      <c r="DI236" s="1">
        <v>0.29170611978021999</v>
      </c>
      <c r="DJ236" s="1">
        <v>0.51063886483516496</v>
      </c>
      <c r="DK236" s="1">
        <v>0</v>
      </c>
      <c r="DL236" s="1">
        <v>0.422967818681319</v>
      </c>
      <c r="DM236" s="1">
        <v>0</v>
      </c>
      <c r="DN236" s="1">
        <v>0</v>
      </c>
      <c r="DO236" s="1">
        <v>0.35173675494505502</v>
      </c>
      <c r="DP236" s="1">
        <v>0.46820001428571401</v>
      </c>
      <c r="DQ236" s="1">
        <v>0.376308816483516</v>
      </c>
      <c r="DR236" s="1">
        <v>0.402202059340659</v>
      </c>
      <c r="DS236" s="1">
        <v>0</v>
      </c>
      <c r="DT236" s="1">
        <v>0.336269269230769</v>
      </c>
      <c r="DU236" s="1">
        <v>0.40042258681318699</v>
      </c>
      <c r="DV236" s="1">
        <v>0.343305101098901</v>
      </c>
      <c r="DW236" s="1">
        <v>0</v>
      </c>
      <c r="DX236" s="1">
        <v>0.345939592307692</v>
      </c>
      <c r="DY236" s="1">
        <v>0.37578484725274702</v>
      </c>
      <c r="DZ236" s="1">
        <v>0.20776786703296701</v>
      </c>
      <c r="EA236" s="1">
        <v>0.39754820439560401</v>
      </c>
      <c r="EB236" s="1">
        <v>0.53797182087912099</v>
      </c>
      <c r="EC236" s="1">
        <v>0</v>
      </c>
      <c r="ED236" s="1">
        <v>0.20099338241758199</v>
      </c>
      <c r="EE236" s="1">
        <v>0</v>
      </c>
      <c r="EF236" s="1">
        <v>0.32209484615384598</v>
      </c>
      <c r="EG236" s="1">
        <v>0.51799092087912102</v>
      </c>
      <c r="EH236" s="1">
        <v>0.36873926593406597</v>
      </c>
      <c r="EI236" s="1">
        <v>0</v>
      </c>
      <c r="EJ236" s="1">
        <v>0.36881379780219797</v>
      </c>
      <c r="EK236" s="1">
        <v>0</v>
      </c>
      <c r="EL236" s="1">
        <v>0.37550836703296703</v>
      </c>
      <c r="EM236" s="1">
        <v>0.375766242857143</v>
      </c>
      <c r="EN236" s="1">
        <v>0.44912588571428602</v>
      </c>
      <c r="EO236" s="1">
        <v>0.180620362637363</v>
      </c>
      <c r="EP236" s="1">
        <v>0.428565291208791</v>
      </c>
      <c r="EQ236" s="1">
        <v>0</v>
      </c>
      <c r="ER236" s="1">
        <v>0</v>
      </c>
      <c r="ES236" s="1">
        <v>0.40191655274725302</v>
      </c>
      <c r="ET236" s="1">
        <v>0.30375618571428598</v>
      </c>
      <c r="EU236" s="1">
        <v>0.43093083406593402</v>
      </c>
      <c r="EV236" s="1">
        <v>0.41721990439560402</v>
      </c>
      <c r="EW236" s="1">
        <v>0.27135578351648298</v>
      </c>
      <c r="EX236" s="1">
        <v>0.409058902197802</v>
      </c>
      <c r="EY236" s="1">
        <v>0.38671986373626399</v>
      </c>
      <c r="EZ236" s="1">
        <v>0</v>
      </c>
      <c r="FA236" s="1">
        <v>0</v>
      </c>
      <c r="FB236" s="1">
        <v>0.29213555384615397</v>
      </c>
      <c r="FC236" s="1">
        <v>0.248519256043956</v>
      </c>
      <c r="FD236" s="1">
        <v>0.34522388021978001</v>
      </c>
      <c r="FE236" s="1">
        <v>0.48434925604395601</v>
      </c>
      <c r="FF236" s="1">
        <v>0.249277493406593</v>
      </c>
      <c r="FG236" s="1">
        <v>0</v>
      </c>
      <c r="FH236" s="1">
        <v>0.47914607032966999</v>
      </c>
      <c r="FI236" s="1">
        <v>0.39996170989010998</v>
      </c>
      <c r="FJ236" s="1">
        <v>0.43555842967032998</v>
      </c>
      <c r="FK236" s="1">
        <v>0.33842905054944999</v>
      </c>
      <c r="FL236" s="1">
        <v>0.30097657362637398</v>
      </c>
      <c r="FM236" s="1">
        <v>0</v>
      </c>
      <c r="FN236" s="1">
        <v>0.34533021098901101</v>
      </c>
      <c r="FO236" s="1">
        <v>0.253313815384615</v>
      </c>
      <c r="FP236" s="1">
        <v>0.32443847692307698</v>
      </c>
      <c r="FQ236" s="1">
        <v>0</v>
      </c>
      <c r="FR236" s="1">
        <v>0</v>
      </c>
      <c r="FS236" s="1">
        <v>0</v>
      </c>
      <c r="FT236" s="1">
        <v>0.55788369560439599</v>
      </c>
      <c r="FU236" s="1">
        <v>0.40870656373626402</v>
      </c>
      <c r="FV236" s="1">
        <v>0.38147637472527501</v>
      </c>
      <c r="FW236" s="1">
        <v>0.379791328571429</v>
      </c>
      <c r="FX236" s="1">
        <v>0.40366642197802199</v>
      </c>
      <c r="FY236" s="1">
        <v>0.32679683516483499</v>
      </c>
      <c r="FZ236" s="1">
        <v>0.37038244065934101</v>
      </c>
      <c r="GA236" s="1">
        <v>0.40256556373626401</v>
      </c>
      <c r="GB236" s="1">
        <v>0.453411948351648</v>
      </c>
      <c r="GC236" s="1">
        <v>0</v>
      </c>
      <c r="GD236" s="1">
        <v>0.39582930549450501</v>
      </c>
      <c r="GE236" s="1">
        <v>0.35186485274725299</v>
      </c>
      <c r="GF236" s="1">
        <v>0.433206802197802</v>
      </c>
      <c r="GG236" s="1">
        <v>0.31059766043956</v>
      </c>
      <c r="GH236" s="1">
        <v>0.317824998901099</v>
      </c>
      <c r="GI236" s="1">
        <v>0.37978486373626402</v>
      </c>
      <c r="GJ236" s="1">
        <v>0.40202435604395598</v>
      </c>
      <c r="GK236" s="1">
        <v>0.464598948351648</v>
      </c>
      <c r="GL236" s="1">
        <v>0</v>
      </c>
      <c r="GM236" s="1">
        <v>0.62448170329670305</v>
      </c>
      <c r="GN236" s="1">
        <v>0.34261822637362599</v>
      </c>
      <c r="GO236" s="1">
        <v>0.42872880329670299</v>
      </c>
      <c r="GP236" s="1">
        <v>0</v>
      </c>
      <c r="GQ236" s="1">
        <v>0.34377982637362597</v>
      </c>
      <c r="GR236" s="1">
        <v>0</v>
      </c>
      <c r="GS236" s="1">
        <v>0.42043531318681299</v>
      </c>
      <c r="GT236" s="1">
        <v>0.400961123076923</v>
      </c>
      <c r="GU236" s="1">
        <v>0.33872300989011001</v>
      </c>
      <c r="GV236" s="1">
        <v>0.44464398351648299</v>
      </c>
      <c r="GW236" s="1">
        <v>0.53210454945054897</v>
      </c>
      <c r="GX236" s="1">
        <v>0</v>
      </c>
      <c r="GY236" s="1">
        <v>0.24823034835164801</v>
      </c>
      <c r="GZ236" s="1">
        <v>0.41811990109890101</v>
      </c>
      <c r="HA236" s="1">
        <v>0.36864715824175798</v>
      </c>
      <c r="HB236" s="1">
        <v>0.27144848681318701</v>
      </c>
      <c r="HC236" s="1">
        <v>0.37513533956043998</v>
      </c>
      <c r="HD236" s="1">
        <v>0.42066542197802198</v>
      </c>
      <c r="HE236" s="1">
        <v>0</v>
      </c>
      <c r="HF236" s="1">
        <v>0</v>
      </c>
      <c r="HG236" s="1">
        <v>0</v>
      </c>
      <c r="HH236" s="1">
        <v>0.44967588571428602</v>
      </c>
      <c r="HI236" s="1">
        <v>0</v>
      </c>
      <c r="HJ236" s="1">
        <v>0.44290512747252703</v>
      </c>
      <c r="HK236" s="1">
        <v>0</v>
      </c>
      <c r="HL236" s="1">
        <v>0.30494909999999997</v>
      </c>
      <c r="HM236" s="1">
        <v>0</v>
      </c>
      <c r="HN236" s="1">
        <v>0.25456978021978</v>
      </c>
      <c r="HO236" s="1">
        <v>0.56638252857142901</v>
      </c>
      <c r="HP236" s="1">
        <v>0</v>
      </c>
      <c r="HQ236" s="1">
        <v>0</v>
      </c>
      <c r="HR236" s="1">
        <v>0.31995244065934098</v>
      </c>
      <c r="HS236" s="1">
        <v>0.29400490109890098</v>
      </c>
      <c r="HT236" s="1">
        <v>0.38746700879120899</v>
      </c>
      <c r="HU236" s="1">
        <v>0.48926635714285699</v>
      </c>
      <c r="HV236" s="1">
        <v>0.40477251868131903</v>
      </c>
      <c r="HW236" s="1">
        <v>0</v>
      </c>
      <c r="HX236" s="1">
        <v>0.49063457582417602</v>
      </c>
      <c r="HY236" s="1">
        <v>0.29022097472527503</v>
      </c>
      <c r="HZ236" s="1">
        <v>0.55397366153846195</v>
      </c>
      <c r="IA236" s="1">
        <v>0.404538368131868</v>
      </c>
      <c r="IB236" s="1">
        <v>1</v>
      </c>
      <c r="IC236" s="1">
        <v>0.34536112527472501</v>
      </c>
      <c r="ID236" s="1">
        <v>0.29934610879120899</v>
      </c>
      <c r="IE236" s="1">
        <v>0.30071104395604398</v>
      </c>
      <c r="IF236" s="1">
        <v>0.312162837362637</v>
      </c>
      <c r="IG236" s="1">
        <v>0</v>
      </c>
      <c r="IH236" s="1">
        <v>0</v>
      </c>
      <c r="II236" s="1">
        <v>0.310012772527473</v>
      </c>
      <c r="IJ236" s="1">
        <v>0.39483862637362599</v>
      </c>
      <c r="IK236" s="1">
        <v>0.35755776373626402</v>
      </c>
      <c r="IL236" s="1">
        <v>0</v>
      </c>
      <c r="IM236" s="1">
        <v>0.48172466703296701</v>
      </c>
      <c r="IN236" s="1">
        <v>0</v>
      </c>
      <c r="IO236" s="1">
        <v>0.45433995054945098</v>
      </c>
      <c r="IP236" s="1">
        <v>0.16360883516483499</v>
      </c>
      <c r="IQ236" s="1">
        <v>0.37808308351648301</v>
      </c>
      <c r="IR236" s="1">
        <v>0</v>
      </c>
      <c r="IS236" s="1">
        <v>0.43067964945054898</v>
      </c>
      <c r="IT236" s="1">
        <v>0.325507892307692</v>
      </c>
      <c r="IU236" s="1">
        <v>0.31889088461538501</v>
      </c>
      <c r="IV236" s="1">
        <v>0.31058654615384601</v>
      </c>
      <c r="IW236" s="1">
        <v>0.36755503846153798</v>
      </c>
      <c r="IX236" s="1">
        <v>0.67326986373626396</v>
      </c>
      <c r="IY236" s="1">
        <v>0.16360883516483499</v>
      </c>
    </row>
    <row r="237" spans="1:259" ht="30">
      <c r="A237" s="2" t="s">
        <v>235</v>
      </c>
      <c r="B237" s="1">
        <v>0</v>
      </c>
      <c r="C237" s="1">
        <v>0.55599637912087896</v>
      </c>
      <c r="D237" s="1">
        <v>0.26234832527472501</v>
      </c>
      <c r="E237" s="1">
        <v>0.46771558131868102</v>
      </c>
      <c r="F237" s="1">
        <v>0.15333806043956</v>
      </c>
      <c r="G237" s="1">
        <v>0.22840784945054901</v>
      </c>
      <c r="H237" s="1">
        <v>0</v>
      </c>
      <c r="I237" s="1">
        <v>0.52272323626373596</v>
      </c>
      <c r="J237" s="1">
        <v>0.65809535164835198</v>
      </c>
      <c r="K237" s="1">
        <v>0</v>
      </c>
      <c r="L237" s="1">
        <v>0.14200977142857099</v>
      </c>
      <c r="M237" s="1">
        <v>0.37089117802197802</v>
      </c>
      <c r="N237" s="1">
        <v>0.272256461538462</v>
      </c>
      <c r="O237" s="1">
        <v>0.24242202527472501</v>
      </c>
      <c r="P237" s="1">
        <v>0.47978186593406602</v>
      </c>
      <c r="Q237" s="1">
        <v>0.499834087912088</v>
      </c>
      <c r="R237" s="1">
        <v>0.63685307142857095</v>
      </c>
      <c r="S237" s="1">
        <v>0</v>
      </c>
      <c r="T237" s="1">
        <v>0</v>
      </c>
      <c r="U237" s="1">
        <v>0.56616033516483499</v>
      </c>
      <c r="V237" s="1">
        <v>0.46341156813186801</v>
      </c>
      <c r="W237" s="1">
        <v>0.57912390769230804</v>
      </c>
      <c r="X237" s="1">
        <v>0.75731180659340702</v>
      </c>
      <c r="Y237" s="1">
        <v>0.48503331538461503</v>
      </c>
      <c r="Z237" s="1">
        <v>0.68586781208791203</v>
      </c>
      <c r="AA237" s="1">
        <v>0</v>
      </c>
      <c r="AB237" s="1">
        <v>0.205794943956044</v>
      </c>
      <c r="AC237" s="1">
        <v>0.64007473186813202</v>
      </c>
      <c r="AD237" s="1">
        <v>0.40417176923076897</v>
      </c>
      <c r="AE237" s="1">
        <v>0.53823302197802203</v>
      </c>
      <c r="AF237" s="1">
        <v>0.22029697142857099</v>
      </c>
      <c r="AG237" s="1">
        <v>0.45452157802197801</v>
      </c>
      <c r="AH237" s="1">
        <v>0.35257045714285701</v>
      </c>
      <c r="AI237" s="1">
        <v>0.41207580879120898</v>
      </c>
      <c r="AJ237" s="1">
        <v>0.53979050439560405</v>
      </c>
      <c r="AK237" s="1">
        <v>0.515853653846154</v>
      </c>
      <c r="AL237" s="1">
        <v>0.557004185714286</v>
      </c>
      <c r="AM237" s="1">
        <v>0.65034518131868102</v>
      </c>
      <c r="AN237" s="1">
        <v>0.36224509780219799</v>
      </c>
      <c r="AO237" s="1">
        <v>0.24418712087912101</v>
      </c>
      <c r="AP237" s="1">
        <v>0</v>
      </c>
      <c r="AQ237" s="1">
        <v>0.50110167252747295</v>
      </c>
      <c r="AR237" s="1">
        <v>0.18894834285714299</v>
      </c>
      <c r="AS237" s="1">
        <v>0.79746260989010997</v>
      </c>
      <c r="AT237" s="1">
        <v>0.39406442527472502</v>
      </c>
      <c r="AU237" s="1">
        <v>0.67208870439560497</v>
      </c>
      <c r="AV237" s="1">
        <v>0</v>
      </c>
      <c r="AW237" s="1">
        <v>0.58831203956043998</v>
      </c>
      <c r="AX237" s="1">
        <v>0.32016048571428601</v>
      </c>
      <c r="AY237" s="1">
        <v>0.31758935054945098</v>
      </c>
      <c r="AZ237" s="1">
        <v>0</v>
      </c>
      <c r="BA237" s="1">
        <v>0.62868556923076901</v>
      </c>
      <c r="BB237" s="1">
        <v>0.33280150879120901</v>
      </c>
      <c r="BC237" s="1">
        <v>0.69810917472527501</v>
      </c>
      <c r="BD237" s="1">
        <v>0.23349431208791199</v>
      </c>
      <c r="BE237" s="1">
        <v>0.38035615384615401</v>
      </c>
      <c r="BF237" s="1">
        <v>0</v>
      </c>
      <c r="BG237" s="1">
        <v>0.60437892087912104</v>
      </c>
      <c r="BH237" s="1">
        <v>0.28972385714285698</v>
      </c>
      <c r="BI237" s="1">
        <v>0.31316394395604402</v>
      </c>
      <c r="BJ237" s="1">
        <v>0.58893738021978004</v>
      </c>
      <c r="BK237" s="1">
        <v>0</v>
      </c>
      <c r="BL237" s="1">
        <v>0.768220862637363</v>
      </c>
      <c r="BM237" s="1">
        <v>0.58359060439560395</v>
      </c>
      <c r="BN237" s="1">
        <v>0</v>
      </c>
      <c r="BO237" s="1">
        <v>0.60033752197802204</v>
      </c>
      <c r="BP237" s="1">
        <v>0.43565541208791198</v>
      </c>
      <c r="BQ237" s="1">
        <v>0.37398153846153798</v>
      </c>
      <c r="BR237" s="1">
        <v>0.70935426593406603</v>
      </c>
      <c r="BS237" s="1">
        <v>0.41763984835164802</v>
      </c>
      <c r="BT237" s="1">
        <v>0.70583418791208796</v>
      </c>
      <c r="BU237" s="1">
        <v>0</v>
      </c>
      <c r="BV237" s="1">
        <v>0.63964502747252705</v>
      </c>
      <c r="BW237" s="1">
        <v>0.694975396703297</v>
      </c>
      <c r="BX237" s="1">
        <v>0.59387950879120899</v>
      </c>
      <c r="BY237" s="1">
        <v>0</v>
      </c>
      <c r="BZ237" s="1">
        <v>0.75319435274725299</v>
      </c>
      <c r="CA237" s="1">
        <v>0.50691481868131905</v>
      </c>
      <c r="CB237" s="1">
        <v>0.739749808791209</v>
      </c>
      <c r="CC237" s="1">
        <v>0.51654278681318699</v>
      </c>
      <c r="CD237" s="1">
        <v>0</v>
      </c>
      <c r="CE237" s="1">
        <v>0.53989584285714298</v>
      </c>
      <c r="CF237" s="1">
        <v>0</v>
      </c>
      <c r="CG237" s="1">
        <v>0.82553877692307698</v>
      </c>
      <c r="CH237" s="1">
        <v>0.46769456703296702</v>
      </c>
      <c r="CI237" s="1">
        <v>0.57768085934065905</v>
      </c>
      <c r="CJ237" s="1">
        <v>0.32522743956043998</v>
      </c>
      <c r="CK237" s="1">
        <v>0</v>
      </c>
      <c r="CL237" s="1">
        <v>0.72697996263736298</v>
      </c>
      <c r="CM237" s="1">
        <v>0.63515258351648396</v>
      </c>
      <c r="CN237" s="1">
        <v>0</v>
      </c>
      <c r="CO237" s="1">
        <v>0.186494227472527</v>
      </c>
      <c r="CP237" s="1">
        <v>0.32265470329670298</v>
      </c>
      <c r="CQ237" s="1">
        <v>0.67469173076923095</v>
      </c>
      <c r="CR237" s="1">
        <v>0.391126985714286</v>
      </c>
      <c r="CS237" s="1">
        <v>0.82552850549450596</v>
      </c>
      <c r="CT237" s="1">
        <v>0.44562018791208802</v>
      </c>
      <c r="CU237" s="1">
        <v>0.47112684725274701</v>
      </c>
      <c r="CV237" s="1">
        <v>0.67689074945054895</v>
      </c>
      <c r="CW237" s="1">
        <v>0.50489607582417595</v>
      </c>
      <c r="CX237" s="1">
        <v>0.20251675824175799</v>
      </c>
      <c r="CY237" s="1">
        <v>0.53496660989011002</v>
      </c>
      <c r="CZ237" s="1">
        <v>0</v>
      </c>
      <c r="DA237" s="1">
        <v>0.64746543626373598</v>
      </c>
      <c r="DB237" s="1">
        <v>0.59460309230769204</v>
      </c>
      <c r="DC237" s="1">
        <v>0</v>
      </c>
      <c r="DD237" s="1">
        <v>0.684837450549451</v>
      </c>
      <c r="DE237" s="1">
        <v>0.294609976923077</v>
      </c>
      <c r="DF237" s="1">
        <v>0.56961961538461503</v>
      </c>
      <c r="DG237" s="1">
        <v>0</v>
      </c>
      <c r="DH237" s="1">
        <v>0.38563866483516501</v>
      </c>
      <c r="DI237" s="1">
        <v>0.41245874505494501</v>
      </c>
      <c r="DJ237" s="1">
        <v>0.58514270219780196</v>
      </c>
      <c r="DK237" s="1">
        <v>0</v>
      </c>
      <c r="DL237" s="1">
        <v>0.59067374285714302</v>
      </c>
      <c r="DM237" s="1">
        <v>0</v>
      </c>
      <c r="DN237" s="1">
        <v>0</v>
      </c>
      <c r="DO237" s="1">
        <v>0.65980967802197799</v>
      </c>
      <c r="DP237" s="1">
        <v>0.37100970879120898</v>
      </c>
      <c r="DQ237" s="1">
        <v>0.45273821648351598</v>
      </c>
      <c r="DR237" s="1">
        <v>0.68654352417582398</v>
      </c>
      <c r="DS237" s="1">
        <v>0</v>
      </c>
      <c r="DT237" s="1">
        <v>0.36086176593406599</v>
      </c>
      <c r="DU237" s="1">
        <v>0.27240038901098901</v>
      </c>
      <c r="DV237" s="1">
        <v>0.50716225604395604</v>
      </c>
      <c r="DW237" s="1">
        <v>0</v>
      </c>
      <c r="DX237" s="1">
        <v>0.74302216703296697</v>
      </c>
      <c r="DY237" s="1">
        <v>0.31783660659340701</v>
      </c>
      <c r="DZ237" s="1">
        <v>0.43103571208791203</v>
      </c>
      <c r="EA237" s="1">
        <v>0.73364468791208803</v>
      </c>
      <c r="EB237" s="1">
        <v>0.50220824285714305</v>
      </c>
      <c r="EC237" s="1">
        <v>0</v>
      </c>
      <c r="ED237" s="1">
        <v>0.21634020879120899</v>
      </c>
      <c r="EE237" s="1">
        <v>0</v>
      </c>
      <c r="EF237" s="1">
        <v>0.51159814395604397</v>
      </c>
      <c r="EG237" s="1">
        <v>0.369775950549451</v>
      </c>
      <c r="EH237" s="1">
        <v>0.62579990109890105</v>
      </c>
      <c r="EI237" s="1">
        <v>0</v>
      </c>
      <c r="EJ237" s="1">
        <v>0.82016838681318704</v>
      </c>
      <c r="EK237" s="1">
        <v>0</v>
      </c>
      <c r="EL237" s="1">
        <v>0.64752910769230798</v>
      </c>
      <c r="EM237" s="1">
        <v>0.68303088241758203</v>
      </c>
      <c r="EN237" s="1">
        <v>0.67759159780219802</v>
      </c>
      <c r="EO237" s="1">
        <v>0.18947428461538501</v>
      </c>
      <c r="EP237" s="1">
        <v>0.65167400659340702</v>
      </c>
      <c r="EQ237" s="1">
        <v>0</v>
      </c>
      <c r="ER237" s="1">
        <v>0</v>
      </c>
      <c r="ES237" s="1">
        <v>0.74675813626373599</v>
      </c>
      <c r="ET237" s="1">
        <v>0.36933100989010997</v>
      </c>
      <c r="EU237" s="1">
        <v>0.59915778131868103</v>
      </c>
      <c r="EV237" s="1">
        <v>0.46514486373626401</v>
      </c>
      <c r="EW237" s="1">
        <v>0.376171046153846</v>
      </c>
      <c r="EX237" s="1">
        <v>0.39051038791208798</v>
      </c>
      <c r="EY237" s="1">
        <v>0.73182928241758205</v>
      </c>
      <c r="EZ237" s="1">
        <v>0</v>
      </c>
      <c r="FA237" s="1">
        <v>0</v>
      </c>
      <c r="FB237" s="1">
        <v>0.41180817252747198</v>
      </c>
      <c r="FC237" s="1">
        <v>0.60135884725274702</v>
      </c>
      <c r="FD237" s="1">
        <v>0.332532953846154</v>
      </c>
      <c r="FE237" s="1">
        <v>0.43788566593406603</v>
      </c>
      <c r="FF237" s="1">
        <v>0.52650847802197798</v>
      </c>
      <c r="FG237" s="1">
        <v>0</v>
      </c>
      <c r="FH237" s="1">
        <v>0.25644441648351701</v>
      </c>
      <c r="FI237" s="1">
        <v>0.44421196813186797</v>
      </c>
      <c r="FJ237" s="1">
        <v>0.83260340659340704</v>
      </c>
      <c r="FK237" s="1">
        <v>0.86427206373626397</v>
      </c>
      <c r="FL237" s="1">
        <v>0.80173414065934101</v>
      </c>
      <c r="FM237" s="1">
        <v>0</v>
      </c>
      <c r="FN237" s="1">
        <v>0.496654554945055</v>
      </c>
      <c r="FO237" s="1">
        <v>0.58053101978022004</v>
      </c>
      <c r="FP237" s="1">
        <v>0.78745343956044</v>
      </c>
      <c r="FQ237" s="1">
        <v>0</v>
      </c>
      <c r="FR237" s="1">
        <v>0</v>
      </c>
      <c r="FS237" s="1">
        <v>0</v>
      </c>
      <c r="FT237" s="1">
        <v>0.55778339560439605</v>
      </c>
      <c r="FU237" s="1">
        <v>0.63230897032967004</v>
      </c>
      <c r="FV237" s="1">
        <v>0.70702382197802205</v>
      </c>
      <c r="FW237" s="1">
        <v>0.91200506703296702</v>
      </c>
      <c r="FX237" s="1">
        <v>0.67649907252747299</v>
      </c>
      <c r="FY237" s="1">
        <v>0.69515846593406605</v>
      </c>
      <c r="FZ237" s="1">
        <v>0.31600034285714301</v>
      </c>
      <c r="GA237" s="1">
        <v>0.58269941098901101</v>
      </c>
      <c r="GB237" s="1">
        <v>0.687360885714286</v>
      </c>
      <c r="GC237" s="1">
        <v>0</v>
      </c>
      <c r="GD237" s="1">
        <v>0.51773009010989002</v>
      </c>
      <c r="GE237" s="1">
        <v>0.235331542857143</v>
      </c>
      <c r="GF237" s="1">
        <v>0.64056949560439602</v>
      </c>
      <c r="GG237" s="1">
        <v>0.80725813626373599</v>
      </c>
      <c r="GH237" s="1">
        <v>0.68992977252747201</v>
      </c>
      <c r="GI237" s="1">
        <v>0.75014915604395604</v>
      </c>
      <c r="GJ237" s="1">
        <v>0.67925056703296705</v>
      </c>
      <c r="GK237" s="1">
        <v>0.372213458241758</v>
      </c>
      <c r="GL237" s="1">
        <v>0</v>
      </c>
      <c r="GM237" s="1">
        <v>0.38869202417582399</v>
      </c>
      <c r="GN237" s="1">
        <v>0.54998163846153802</v>
      </c>
      <c r="GO237" s="1">
        <v>0.325785602197802</v>
      </c>
      <c r="GP237" s="1">
        <v>0</v>
      </c>
      <c r="GQ237" s="1">
        <v>0.53300099340659302</v>
      </c>
      <c r="GR237" s="1">
        <v>0</v>
      </c>
      <c r="GS237" s="1">
        <v>0.69191921978021997</v>
      </c>
      <c r="GT237" s="1">
        <v>0.69909480989010997</v>
      </c>
      <c r="GU237" s="1">
        <v>0.46398133076923098</v>
      </c>
      <c r="GV237" s="1">
        <v>0.68048675164835204</v>
      </c>
      <c r="GW237" s="1">
        <v>0.29082041868131903</v>
      </c>
      <c r="GX237" s="1">
        <v>0</v>
      </c>
      <c r="GY237" s="1">
        <v>0.460987321978022</v>
      </c>
      <c r="GZ237" s="1">
        <v>0.48356770439560398</v>
      </c>
      <c r="HA237" s="1">
        <v>0.68391326153846199</v>
      </c>
      <c r="HB237" s="1">
        <v>0.610604597802198</v>
      </c>
      <c r="HC237" s="1">
        <v>0.386764953846154</v>
      </c>
      <c r="HD237" s="1">
        <v>0.57920214065934095</v>
      </c>
      <c r="HE237" s="1">
        <v>0</v>
      </c>
      <c r="HF237" s="1">
        <v>0</v>
      </c>
      <c r="HG237" s="1">
        <v>0</v>
      </c>
      <c r="HH237" s="1">
        <v>0.59284856483516502</v>
      </c>
      <c r="HI237" s="1">
        <v>0</v>
      </c>
      <c r="HJ237" s="1">
        <v>0.54397495164835197</v>
      </c>
      <c r="HK237" s="1">
        <v>0</v>
      </c>
      <c r="HL237" s="1">
        <v>0.470720248351648</v>
      </c>
      <c r="HM237" s="1">
        <v>0</v>
      </c>
      <c r="HN237" s="1">
        <v>0.35372995714285699</v>
      </c>
      <c r="HO237" s="1">
        <v>0.33892056043955998</v>
      </c>
      <c r="HP237" s="1">
        <v>0</v>
      </c>
      <c r="HQ237" s="1">
        <v>0</v>
      </c>
      <c r="HR237" s="1">
        <v>0.464813134065934</v>
      </c>
      <c r="HS237" s="1">
        <v>0.81100250329670298</v>
      </c>
      <c r="HT237" s="1">
        <v>0.47811542197802198</v>
      </c>
      <c r="HU237" s="1">
        <v>0.36424504285714299</v>
      </c>
      <c r="HV237" s="1">
        <v>0.76253582197802205</v>
      </c>
      <c r="HW237" s="1">
        <v>0</v>
      </c>
      <c r="HX237" s="1">
        <v>0.35730292087912102</v>
      </c>
      <c r="HY237" s="1">
        <v>0.53020134615384595</v>
      </c>
      <c r="HZ237" s="1">
        <v>0.350002787912088</v>
      </c>
      <c r="IA237" s="1">
        <v>0.60568933296703298</v>
      </c>
      <c r="IB237" s="1">
        <v>0.34536112527472501</v>
      </c>
      <c r="IC237" s="1">
        <v>1</v>
      </c>
      <c r="ID237" s="1">
        <v>0.38711832527472501</v>
      </c>
      <c r="IE237" s="1">
        <v>0.47394330219780201</v>
      </c>
      <c r="IF237" s="1">
        <v>0.249595136263736</v>
      </c>
      <c r="IG237" s="1">
        <v>0</v>
      </c>
      <c r="IH237" s="1">
        <v>0</v>
      </c>
      <c r="II237" s="1">
        <v>0.49977598461538503</v>
      </c>
      <c r="IJ237" s="1">
        <v>0.47686600219780201</v>
      </c>
      <c r="IK237" s="1">
        <v>0.79626078461538496</v>
      </c>
      <c r="IL237" s="1">
        <v>0</v>
      </c>
      <c r="IM237" s="1">
        <v>0.48011631758241802</v>
      </c>
      <c r="IN237" s="1">
        <v>0</v>
      </c>
      <c r="IO237" s="1">
        <v>0.42539388021977997</v>
      </c>
      <c r="IP237" s="1">
        <v>0.15501350219780199</v>
      </c>
      <c r="IQ237" s="1">
        <v>0.60582121538461498</v>
      </c>
      <c r="IR237" s="1">
        <v>0</v>
      </c>
      <c r="IS237" s="1">
        <v>0.75460120659340701</v>
      </c>
      <c r="IT237" s="1">
        <v>0.25405957252747302</v>
      </c>
      <c r="IU237" s="1">
        <v>0.73083068131868101</v>
      </c>
      <c r="IV237" s="1">
        <v>0.33550357252747298</v>
      </c>
      <c r="IW237" s="1">
        <v>0.72263476593406595</v>
      </c>
      <c r="IX237" s="1">
        <v>0.91200506703296702</v>
      </c>
      <c r="IY237" s="1">
        <v>0.14200977142857099</v>
      </c>
    </row>
    <row r="238" spans="1:259" ht="30">
      <c r="A238" s="2" t="s">
        <v>236</v>
      </c>
      <c r="B238" s="1">
        <v>0</v>
      </c>
      <c r="C238" s="1">
        <v>0.48301530439560397</v>
      </c>
      <c r="D238" s="1">
        <v>0.258591035164835</v>
      </c>
      <c r="E238" s="1">
        <v>0.43725594835164799</v>
      </c>
      <c r="F238" s="1">
        <v>0.18876669340659299</v>
      </c>
      <c r="G238" s="1">
        <v>0.23867887692307699</v>
      </c>
      <c r="H238" s="1">
        <v>0</v>
      </c>
      <c r="I238" s="1">
        <v>0.43995210989011002</v>
      </c>
      <c r="J238" s="1">
        <v>0.38453141978021999</v>
      </c>
      <c r="K238" s="1">
        <v>0</v>
      </c>
      <c r="L238" s="1">
        <v>0.143686237362637</v>
      </c>
      <c r="M238" s="1">
        <v>0.32192876923076902</v>
      </c>
      <c r="N238" s="1">
        <v>0.27217893516483499</v>
      </c>
      <c r="O238" s="1">
        <v>0.25190378461538498</v>
      </c>
      <c r="P238" s="1">
        <v>0.38385756263736298</v>
      </c>
      <c r="Q238" s="1">
        <v>0.322504396703297</v>
      </c>
      <c r="R238" s="1">
        <v>0.49971841208791201</v>
      </c>
      <c r="S238" s="1">
        <v>0</v>
      </c>
      <c r="T238" s="1">
        <v>0</v>
      </c>
      <c r="U238" s="1">
        <v>0.36442940989011002</v>
      </c>
      <c r="V238" s="1">
        <v>0.36908529780219801</v>
      </c>
      <c r="W238" s="1">
        <v>0.40389655934065899</v>
      </c>
      <c r="X238" s="1">
        <v>0.45758731868131902</v>
      </c>
      <c r="Y238" s="1">
        <v>0.40009846703296698</v>
      </c>
      <c r="Z238" s="1">
        <v>0.42794907032967</v>
      </c>
      <c r="AA238" s="1">
        <v>0</v>
      </c>
      <c r="AB238" s="1">
        <v>0.34937051758241799</v>
      </c>
      <c r="AC238" s="1">
        <v>0.25349714835164799</v>
      </c>
      <c r="AD238" s="1">
        <v>0.259971192307692</v>
      </c>
      <c r="AE238" s="1">
        <v>0.26824827142857099</v>
      </c>
      <c r="AF238" s="1">
        <v>0.24031918021977999</v>
      </c>
      <c r="AG238" s="1">
        <v>0.29645551538461501</v>
      </c>
      <c r="AH238" s="1">
        <v>0.31110009010988998</v>
      </c>
      <c r="AI238" s="1">
        <v>0.31383927472527501</v>
      </c>
      <c r="AJ238" s="1">
        <v>0.50190194395604404</v>
      </c>
      <c r="AK238" s="1">
        <v>0.45486261758241803</v>
      </c>
      <c r="AL238" s="1">
        <v>0.48463199230769199</v>
      </c>
      <c r="AM238" s="1">
        <v>0.26435318791208801</v>
      </c>
      <c r="AN238" s="1">
        <v>0.28850917252747299</v>
      </c>
      <c r="AO238" s="1">
        <v>0.21317583186813199</v>
      </c>
      <c r="AP238" s="1">
        <v>0</v>
      </c>
      <c r="AQ238" s="1">
        <v>0.27232499450549502</v>
      </c>
      <c r="AR238" s="1">
        <v>0.20434622527472501</v>
      </c>
      <c r="AS238" s="1">
        <v>0.45991910769230798</v>
      </c>
      <c r="AT238" s="1">
        <v>0.27852937142857098</v>
      </c>
      <c r="AU238" s="1">
        <v>0.31262948241758198</v>
      </c>
      <c r="AV238" s="1">
        <v>0</v>
      </c>
      <c r="AW238" s="1">
        <v>0.36433586373626398</v>
      </c>
      <c r="AX238" s="1">
        <v>0.30362572417582401</v>
      </c>
      <c r="AY238" s="1">
        <v>0.27397246483516502</v>
      </c>
      <c r="AZ238" s="1">
        <v>0</v>
      </c>
      <c r="BA238" s="1">
        <v>0.44902466593406598</v>
      </c>
      <c r="BB238" s="1">
        <v>0.23941162307692301</v>
      </c>
      <c r="BC238" s="1">
        <v>0.45733968021978</v>
      </c>
      <c r="BD238" s="1">
        <v>0.27194126263736301</v>
      </c>
      <c r="BE238" s="1">
        <v>0.31941479340659301</v>
      </c>
      <c r="BF238" s="1">
        <v>0</v>
      </c>
      <c r="BG238" s="1">
        <v>0.33266546483516501</v>
      </c>
      <c r="BH238" s="1">
        <v>0.25337552307692301</v>
      </c>
      <c r="BI238" s="1">
        <v>0.34908046703296702</v>
      </c>
      <c r="BJ238" s="1">
        <v>0.45511265384615401</v>
      </c>
      <c r="BK238" s="1">
        <v>0</v>
      </c>
      <c r="BL238" s="1">
        <v>0.30986345384615399</v>
      </c>
      <c r="BM238" s="1">
        <v>0.45070630109890097</v>
      </c>
      <c r="BN238" s="1">
        <v>0</v>
      </c>
      <c r="BO238" s="1">
        <v>0.41519129230769197</v>
      </c>
      <c r="BP238" s="1">
        <v>0.43669554065934102</v>
      </c>
      <c r="BQ238" s="1">
        <v>0.35685297692307699</v>
      </c>
      <c r="BR238" s="1">
        <v>0.33717814065934099</v>
      </c>
      <c r="BS238" s="1">
        <v>0.40497852087912101</v>
      </c>
      <c r="BT238" s="1">
        <v>0.327996862637363</v>
      </c>
      <c r="BU238" s="1">
        <v>0</v>
      </c>
      <c r="BV238" s="1">
        <v>0.31390444725274702</v>
      </c>
      <c r="BW238" s="1">
        <v>0.49534130329670301</v>
      </c>
      <c r="BX238" s="1">
        <v>0.303243426373626</v>
      </c>
      <c r="BY238" s="1">
        <v>0</v>
      </c>
      <c r="BZ238" s="1">
        <v>0.45572506593406598</v>
      </c>
      <c r="CA238" s="1">
        <v>0.38971981318681298</v>
      </c>
      <c r="CB238" s="1">
        <v>0.46285646483516502</v>
      </c>
      <c r="CC238" s="1">
        <v>0.30765117032966999</v>
      </c>
      <c r="CD238" s="1">
        <v>0</v>
      </c>
      <c r="CE238" s="1">
        <v>0.38480514835164797</v>
      </c>
      <c r="CF238" s="1">
        <v>0</v>
      </c>
      <c r="CG238" s="1">
        <v>0.44012481428571398</v>
      </c>
      <c r="CH238" s="1">
        <v>0.39775132197802199</v>
      </c>
      <c r="CI238" s="1">
        <v>0.36204288461538497</v>
      </c>
      <c r="CJ238" s="1">
        <v>0.26614844175824198</v>
      </c>
      <c r="CK238" s="1">
        <v>0</v>
      </c>
      <c r="CL238" s="1">
        <v>0.47423454065934101</v>
      </c>
      <c r="CM238" s="1">
        <v>0.53019316593406596</v>
      </c>
      <c r="CN238" s="1">
        <v>0</v>
      </c>
      <c r="CO238" s="1">
        <v>0.189517345054945</v>
      </c>
      <c r="CP238" s="1">
        <v>0.32163535274725302</v>
      </c>
      <c r="CQ238" s="1">
        <v>0.341511308791209</v>
      </c>
      <c r="CR238" s="1">
        <v>0.41179587472527501</v>
      </c>
      <c r="CS238" s="1">
        <v>0.50029775714285696</v>
      </c>
      <c r="CT238" s="1">
        <v>0.300066335164835</v>
      </c>
      <c r="CU238" s="1">
        <v>0.48929828351648302</v>
      </c>
      <c r="CV238" s="1">
        <v>0.40642302087912102</v>
      </c>
      <c r="CW238" s="1">
        <v>0.34123260769230801</v>
      </c>
      <c r="CX238" s="1">
        <v>0.31355899010989002</v>
      </c>
      <c r="CY238" s="1">
        <v>0.38315719340659299</v>
      </c>
      <c r="CZ238" s="1">
        <v>0</v>
      </c>
      <c r="DA238" s="1">
        <v>0.511302426373626</v>
      </c>
      <c r="DB238" s="1">
        <v>0.451290954945055</v>
      </c>
      <c r="DC238" s="1">
        <v>0</v>
      </c>
      <c r="DD238" s="1">
        <v>0.51617006263736298</v>
      </c>
      <c r="DE238" s="1">
        <v>0.27204685274725299</v>
      </c>
      <c r="DF238" s="1">
        <v>0.45641011758241801</v>
      </c>
      <c r="DG238" s="1">
        <v>0</v>
      </c>
      <c r="DH238" s="1">
        <v>0.29158810989011003</v>
      </c>
      <c r="DI238" s="1">
        <v>0.330248062637363</v>
      </c>
      <c r="DJ238" s="1">
        <v>0.43386872087912098</v>
      </c>
      <c r="DK238" s="1">
        <v>0</v>
      </c>
      <c r="DL238" s="1">
        <v>0.48923549780219799</v>
      </c>
      <c r="DM238" s="1">
        <v>0</v>
      </c>
      <c r="DN238" s="1">
        <v>0</v>
      </c>
      <c r="DO238" s="1">
        <v>0.32527489120879099</v>
      </c>
      <c r="DP238" s="1">
        <v>0.42783760659340703</v>
      </c>
      <c r="DQ238" s="1">
        <v>0.367429772527473</v>
      </c>
      <c r="DR238" s="1">
        <v>0.49209292967033003</v>
      </c>
      <c r="DS238" s="1">
        <v>0</v>
      </c>
      <c r="DT238" s="1">
        <v>0.28725006593406599</v>
      </c>
      <c r="DU238" s="1">
        <v>0.306065003296703</v>
      </c>
      <c r="DV238" s="1">
        <v>0.378555683516483</v>
      </c>
      <c r="DW238" s="1">
        <v>0</v>
      </c>
      <c r="DX238" s="1">
        <v>0.52447664615384604</v>
      </c>
      <c r="DY238" s="1">
        <v>0.46047815494505501</v>
      </c>
      <c r="DZ238" s="1">
        <v>0.34657585934065899</v>
      </c>
      <c r="EA238" s="1">
        <v>0.460244716483517</v>
      </c>
      <c r="EB238" s="1">
        <v>0.29070108571428599</v>
      </c>
      <c r="EC238" s="1">
        <v>0</v>
      </c>
      <c r="ED238" s="1">
        <v>0.31930363296703301</v>
      </c>
      <c r="EE238" s="1">
        <v>0</v>
      </c>
      <c r="EF238" s="1">
        <v>0.32896879670329698</v>
      </c>
      <c r="EG238" s="1">
        <v>0.32142631758241802</v>
      </c>
      <c r="EH238" s="1">
        <v>0.44495075934065897</v>
      </c>
      <c r="EI238" s="1">
        <v>0</v>
      </c>
      <c r="EJ238" s="1">
        <v>0.43315386703296699</v>
      </c>
      <c r="EK238" s="1">
        <v>0</v>
      </c>
      <c r="EL238" s="1">
        <v>0.45804434615384598</v>
      </c>
      <c r="EM238" s="1">
        <v>0.53098063076923097</v>
      </c>
      <c r="EN238" s="1">
        <v>0.37829991758241799</v>
      </c>
      <c r="EO238" s="1">
        <v>0.17425030219780199</v>
      </c>
      <c r="EP238" s="1">
        <v>0.39004290989010998</v>
      </c>
      <c r="EQ238" s="1">
        <v>0</v>
      </c>
      <c r="ER238" s="1">
        <v>0</v>
      </c>
      <c r="ES238" s="1">
        <v>0.51713077032967003</v>
      </c>
      <c r="ET238" s="1">
        <v>0.36214957582417601</v>
      </c>
      <c r="EU238" s="1">
        <v>0.49200586373626398</v>
      </c>
      <c r="EV238" s="1">
        <v>0.44860964725274699</v>
      </c>
      <c r="EW238" s="1">
        <v>0.48801236483516502</v>
      </c>
      <c r="EX238" s="1">
        <v>0.25660327362637397</v>
      </c>
      <c r="EY238" s="1">
        <v>0.63549401538461503</v>
      </c>
      <c r="EZ238" s="1">
        <v>0</v>
      </c>
      <c r="FA238" s="1">
        <v>0</v>
      </c>
      <c r="FB238" s="1">
        <v>0.33723973296703302</v>
      </c>
      <c r="FC238" s="1">
        <v>0.38664861208791201</v>
      </c>
      <c r="FD238" s="1">
        <v>0.27502151428571397</v>
      </c>
      <c r="FE238" s="1">
        <v>0.40479880769230803</v>
      </c>
      <c r="FF238" s="1">
        <v>0.31144013846153901</v>
      </c>
      <c r="FG238" s="1">
        <v>0</v>
      </c>
      <c r="FH238" s="1">
        <v>0.31299046813186798</v>
      </c>
      <c r="FI238" s="1">
        <v>0.38854219230769199</v>
      </c>
      <c r="FJ238" s="1">
        <v>0.50722341978022001</v>
      </c>
      <c r="FK238" s="1">
        <v>0.50424365824175799</v>
      </c>
      <c r="FL238" s="1">
        <v>0.486173662637363</v>
      </c>
      <c r="FM238" s="1">
        <v>0</v>
      </c>
      <c r="FN238" s="1">
        <v>0.31591512417582401</v>
      </c>
      <c r="FO238" s="1">
        <v>0.45501373626373598</v>
      </c>
      <c r="FP238" s="1">
        <v>0.446608551648352</v>
      </c>
      <c r="FQ238" s="1">
        <v>0</v>
      </c>
      <c r="FR238" s="1">
        <v>0</v>
      </c>
      <c r="FS238" s="1">
        <v>0</v>
      </c>
      <c r="FT238" s="1">
        <v>0.39148907362637397</v>
      </c>
      <c r="FU238" s="1">
        <v>0.52510355274725296</v>
      </c>
      <c r="FV238" s="1">
        <v>0.51818086153846199</v>
      </c>
      <c r="FW238" s="1">
        <v>0.43893033186813202</v>
      </c>
      <c r="FX238" s="1">
        <v>0.39354103516483502</v>
      </c>
      <c r="FY238" s="1">
        <v>0.55582355384615401</v>
      </c>
      <c r="FZ238" s="1">
        <v>0.27563113626373598</v>
      </c>
      <c r="GA238" s="1">
        <v>0.54278591758241801</v>
      </c>
      <c r="GB238" s="1">
        <v>0.41805608241758202</v>
      </c>
      <c r="GC238" s="1">
        <v>0</v>
      </c>
      <c r="GD238" s="1">
        <v>0.46894946263736298</v>
      </c>
      <c r="GE238" s="1">
        <v>0.25086664945054898</v>
      </c>
      <c r="GF238" s="1">
        <v>0.312102487912088</v>
      </c>
      <c r="GG238" s="1">
        <v>0.39652487472527498</v>
      </c>
      <c r="GH238" s="1">
        <v>0.502581725274725</v>
      </c>
      <c r="GI238" s="1">
        <v>0.472458778021978</v>
      </c>
      <c r="GJ238" s="1">
        <v>0.40502200769230801</v>
      </c>
      <c r="GK238" s="1">
        <v>0.251121687912088</v>
      </c>
      <c r="GL238" s="1">
        <v>0</v>
      </c>
      <c r="GM238" s="1">
        <v>0.30644000439560398</v>
      </c>
      <c r="GN238" s="1">
        <v>0.29634265054945103</v>
      </c>
      <c r="GO238" s="1">
        <v>0.30791917692307702</v>
      </c>
      <c r="GP238" s="1">
        <v>0</v>
      </c>
      <c r="GQ238" s="1">
        <v>0.44985251758241801</v>
      </c>
      <c r="GR238" s="1">
        <v>0</v>
      </c>
      <c r="GS238" s="1">
        <v>0.41869826923076903</v>
      </c>
      <c r="GT238" s="1">
        <v>0.38914681868131901</v>
      </c>
      <c r="GU238" s="1">
        <v>0.34429942087912102</v>
      </c>
      <c r="GV238" s="1">
        <v>0.47801003956044003</v>
      </c>
      <c r="GW238" s="1">
        <v>0.230040593406593</v>
      </c>
      <c r="GX238" s="1">
        <v>0</v>
      </c>
      <c r="GY238" s="1">
        <v>0.36895787912087902</v>
      </c>
      <c r="GZ238" s="1">
        <v>0.36309059230769197</v>
      </c>
      <c r="HA238" s="1">
        <v>0.465848371428571</v>
      </c>
      <c r="HB238" s="1">
        <v>0.304979637362637</v>
      </c>
      <c r="HC238" s="1">
        <v>0.31451160989011001</v>
      </c>
      <c r="HD238" s="1">
        <v>0.48938135054945098</v>
      </c>
      <c r="HE238" s="1">
        <v>0</v>
      </c>
      <c r="HF238" s="1">
        <v>0</v>
      </c>
      <c r="HG238" s="1">
        <v>0</v>
      </c>
      <c r="HH238" s="1">
        <v>0.37831006593406602</v>
      </c>
      <c r="HI238" s="1">
        <v>0</v>
      </c>
      <c r="HJ238" s="1">
        <v>0.48734305274725298</v>
      </c>
      <c r="HK238" s="1">
        <v>0</v>
      </c>
      <c r="HL238" s="1">
        <v>0.346288732967033</v>
      </c>
      <c r="HM238" s="1">
        <v>0</v>
      </c>
      <c r="HN238" s="1">
        <v>0.30696642637362598</v>
      </c>
      <c r="HO238" s="1">
        <v>0.24833477032967</v>
      </c>
      <c r="HP238" s="1">
        <v>0</v>
      </c>
      <c r="HQ238" s="1">
        <v>0</v>
      </c>
      <c r="HR238" s="1">
        <v>0.35992769340659297</v>
      </c>
      <c r="HS238" s="1">
        <v>0.34727865714285699</v>
      </c>
      <c r="HT238" s="1">
        <v>0.35161221648351598</v>
      </c>
      <c r="HU238" s="1">
        <v>0.26947920439560402</v>
      </c>
      <c r="HV238" s="1">
        <v>0.47828161978021999</v>
      </c>
      <c r="HW238" s="1">
        <v>0</v>
      </c>
      <c r="HX238" s="1">
        <v>0.31481558901098899</v>
      </c>
      <c r="HY238" s="1">
        <v>0.440335305494506</v>
      </c>
      <c r="HZ238" s="1">
        <v>0.265272858241758</v>
      </c>
      <c r="IA238" s="1">
        <v>0.26247725824175799</v>
      </c>
      <c r="IB238" s="1">
        <v>0.29934610879120899</v>
      </c>
      <c r="IC238" s="1">
        <v>0.38711832527472501</v>
      </c>
      <c r="ID238" s="1">
        <v>1</v>
      </c>
      <c r="IE238" s="1">
        <v>0.47835080000000002</v>
      </c>
      <c r="IF238" s="1">
        <v>0.36923089450549401</v>
      </c>
      <c r="IG238" s="1">
        <v>0</v>
      </c>
      <c r="IH238" s="1">
        <v>0</v>
      </c>
      <c r="II238" s="1">
        <v>0.39728019120879099</v>
      </c>
      <c r="IJ238" s="1">
        <v>0.37277683846153797</v>
      </c>
      <c r="IK238" s="1">
        <v>0.41984472857142902</v>
      </c>
      <c r="IL238" s="1">
        <v>0</v>
      </c>
      <c r="IM238" s="1">
        <v>0.285656125274725</v>
      </c>
      <c r="IN238" s="1">
        <v>0</v>
      </c>
      <c r="IO238" s="1">
        <v>0.30168651758241799</v>
      </c>
      <c r="IP238" s="1">
        <v>9.1714206593406594E-2</v>
      </c>
      <c r="IQ238" s="1">
        <v>0.33689848791208798</v>
      </c>
      <c r="IR238" s="1">
        <v>0</v>
      </c>
      <c r="IS238" s="1">
        <v>0.45877894065934099</v>
      </c>
      <c r="IT238" s="1">
        <v>0.22619188901098899</v>
      </c>
      <c r="IU238" s="1">
        <v>0.33812991318681301</v>
      </c>
      <c r="IV238" s="1">
        <v>0.32914149120879099</v>
      </c>
      <c r="IW238" s="1">
        <v>0.50519739560439603</v>
      </c>
      <c r="IX238" s="1">
        <v>0.63549401538461503</v>
      </c>
      <c r="IY238" s="1">
        <v>9.1714206593406594E-2</v>
      </c>
    </row>
    <row r="239" spans="1:259" ht="30">
      <c r="A239" s="2" t="s">
        <v>237</v>
      </c>
      <c r="B239" s="1">
        <v>0</v>
      </c>
      <c r="C239" s="1">
        <v>0.55314545164835205</v>
      </c>
      <c r="D239" s="1">
        <v>0.40833010769230799</v>
      </c>
      <c r="E239" s="1">
        <v>0.69903674945054906</v>
      </c>
      <c r="F239" s="1">
        <v>0.26239533736263698</v>
      </c>
      <c r="G239" s="1">
        <v>0.46323591318681301</v>
      </c>
      <c r="H239" s="1">
        <v>0</v>
      </c>
      <c r="I239" s="1">
        <v>0.75555343956043997</v>
      </c>
      <c r="J239" s="1">
        <v>0.606132192307692</v>
      </c>
      <c r="K239" s="1">
        <v>0</v>
      </c>
      <c r="L239" s="1">
        <v>0.180801951648352</v>
      </c>
      <c r="M239" s="1">
        <v>0.71987365824175797</v>
      </c>
      <c r="N239" s="1">
        <v>0.53049858461538402</v>
      </c>
      <c r="O239" s="1">
        <v>0.34589903186813198</v>
      </c>
      <c r="P239" s="1">
        <v>0.83351393406593399</v>
      </c>
      <c r="Q239" s="1">
        <v>0.37651649560439598</v>
      </c>
      <c r="R239" s="1">
        <v>0.76740758791208796</v>
      </c>
      <c r="S239" s="1">
        <v>0</v>
      </c>
      <c r="T239" s="1">
        <v>0</v>
      </c>
      <c r="U239" s="1">
        <v>0.33883396593406601</v>
      </c>
      <c r="V239" s="1">
        <v>0.279389302197802</v>
      </c>
      <c r="W239" s="1">
        <v>0.66891657802197801</v>
      </c>
      <c r="X239" s="1">
        <v>0.53046937032967001</v>
      </c>
      <c r="Y239" s="1">
        <v>0.62833495054945099</v>
      </c>
      <c r="Z239" s="1">
        <v>0.79662061098901105</v>
      </c>
      <c r="AA239" s="1">
        <v>0</v>
      </c>
      <c r="AB239" s="1">
        <v>0.443911508791209</v>
      </c>
      <c r="AC239" s="1">
        <v>0.44247035384615402</v>
      </c>
      <c r="AD239" s="1">
        <v>0.31856432417582398</v>
      </c>
      <c r="AE239" s="1">
        <v>0.30237190659340701</v>
      </c>
      <c r="AF239" s="1">
        <v>0.41794286263736302</v>
      </c>
      <c r="AG239" s="1">
        <v>0.75507250659340697</v>
      </c>
      <c r="AH239" s="1">
        <v>0.44058291318681297</v>
      </c>
      <c r="AI239" s="1">
        <v>0.52617253956043997</v>
      </c>
      <c r="AJ239" s="1">
        <v>0.58535291318681304</v>
      </c>
      <c r="AK239" s="1">
        <v>0.55488384835164795</v>
      </c>
      <c r="AL239" s="1">
        <v>0.69534499230769198</v>
      </c>
      <c r="AM239" s="1">
        <v>0.59593374065934102</v>
      </c>
      <c r="AN239" s="1">
        <v>0.45024490329670303</v>
      </c>
      <c r="AO239" s="1">
        <v>0.412365745054945</v>
      </c>
      <c r="AP239" s="1">
        <v>0</v>
      </c>
      <c r="AQ239" s="1">
        <v>0.36440409560439602</v>
      </c>
      <c r="AR239" s="1">
        <v>0.35037352967032998</v>
      </c>
      <c r="AS239" s="1">
        <v>0.60662186043956001</v>
      </c>
      <c r="AT239" s="1">
        <v>0.685556782417582</v>
      </c>
      <c r="AU239" s="1">
        <v>0.45871295934065898</v>
      </c>
      <c r="AV239" s="1">
        <v>0</v>
      </c>
      <c r="AW239" s="1">
        <v>0.48166017252747301</v>
      </c>
      <c r="AX239" s="1">
        <v>0.33373586153846202</v>
      </c>
      <c r="AY239" s="1">
        <v>0.54704964945054901</v>
      </c>
      <c r="AZ239" s="1">
        <v>0</v>
      </c>
      <c r="BA239" s="1">
        <v>0.50289500439560397</v>
      </c>
      <c r="BB239" s="1">
        <v>0.472321050549451</v>
      </c>
      <c r="BC239" s="1">
        <v>0.63493270549450598</v>
      </c>
      <c r="BD239" s="1">
        <v>0.47065790549450498</v>
      </c>
      <c r="BE239" s="1">
        <v>0.41506425824175802</v>
      </c>
      <c r="BF239" s="1">
        <v>0</v>
      </c>
      <c r="BG239" s="1">
        <v>0.62007220879120895</v>
      </c>
      <c r="BH239" s="1">
        <v>0.49940459890109901</v>
      </c>
      <c r="BI239" s="1">
        <v>0.42113829780219803</v>
      </c>
      <c r="BJ239" s="1">
        <v>0.79964183846153802</v>
      </c>
      <c r="BK239" s="1">
        <v>0</v>
      </c>
      <c r="BL239" s="1">
        <v>0.51603225384615403</v>
      </c>
      <c r="BM239" s="1">
        <v>0.44176046263736302</v>
      </c>
      <c r="BN239" s="1">
        <v>0</v>
      </c>
      <c r="BO239" s="1">
        <v>0.48987000329670299</v>
      </c>
      <c r="BP239" s="1">
        <v>0.691328275824176</v>
      </c>
      <c r="BQ239" s="1">
        <v>0.74344831208791196</v>
      </c>
      <c r="BR239" s="1">
        <v>0.52165339120879095</v>
      </c>
      <c r="BS239" s="1">
        <v>0.61228397032966997</v>
      </c>
      <c r="BT239" s="1">
        <v>0.52187841538461499</v>
      </c>
      <c r="BU239" s="1">
        <v>0</v>
      </c>
      <c r="BV239" s="1">
        <v>0.66055602307692296</v>
      </c>
      <c r="BW239" s="1">
        <v>0.65280549560439605</v>
      </c>
      <c r="BX239" s="1">
        <v>0.30628830439560401</v>
      </c>
      <c r="BY239" s="1">
        <v>0</v>
      </c>
      <c r="BZ239" s="1">
        <v>0.68733757802197804</v>
      </c>
      <c r="CA239" s="1">
        <v>0.80439016263736296</v>
      </c>
      <c r="CB239" s="1">
        <v>0.75992426153846204</v>
      </c>
      <c r="CC239" s="1">
        <v>0.60791661648351702</v>
      </c>
      <c r="CD239" s="1">
        <v>0</v>
      </c>
      <c r="CE239" s="1">
        <v>0.72811487912087902</v>
      </c>
      <c r="CF239" s="1">
        <v>0</v>
      </c>
      <c r="CG239" s="1">
        <v>0.46816207582417602</v>
      </c>
      <c r="CH239" s="1">
        <v>0.67569568681318704</v>
      </c>
      <c r="CI239" s="1">
        <v>0.68111824615384597</v>
      </c>
      <c r="CJ239" s="1">
        <v>0.51625268351648401</v>
      </c>
      <c r="CK239" s="1">
        <v>0</v>
      </c>
      <c r="CL239" s="1">
        <v>0.68423377912087902</v>
      </c>
      <c r="CM239" s="1">
        <v>0.69862952747252705</v>
      </c>
      <c r="CN239" s="1">
        <v>0</v>
      </c>
      <c r="CO239" s="1">
        <v>0.317411083516484</v>
      </c>
      <c r="CP239" s="1">
        <v>0.64411987142857097</v>
      </c>
      <c r="CQ239" s="1">
        <v>0.54864191758241798</v>
      </c>
      <c r="CR239" s="1">
        <v>0.59438405934065897</v>
      </c>
      <c r="CS239" s="1">
        <v>0.46494178571428602</v>
      </c>
      <c r="CT239" s="1">
        <v>0.46379427802197798</v>
      </c>
      <c r="CU239" s="1">
        <v>0.59124233516483504</v>
      </c>
      <c r="CV239" s="1">
        <v>0.446494972527473</v>
      </c>
      <c r="CW239" s="1">
        <v>0.48563218571428601</v>
      </c>
      <c r="CX239" s="1">
        <v>0.45833913516483499</v>
      </c>
      <c r="CY239" s="1">
        <v>0.48397180000000001</v>
      </c>
      <c r="CZ239" s="1">
        <v>0</v>
      </c>
      <c r="DA239" s="1">
        <v>0.57600114285714299</v>
      </c>
      <c r="DB239" s="1">
        <v>0.570523989010989</v>
      </c>
      <c r="DC239" s="1">
        <v>0</v>
      </c>
      <c r="DD239" s="1">
        <v>0.63901280879120903</v>
      </c>
      <c r="DE239" s="1">
        <v>0.46273747252747299</v>
      </c>
      <c r="DF239" s="1">
        <v>0.77606655714285699</v>
      </c>
      <c r="DG239" s="1">
        <v>0</v>
      </c>
      <c r="DH239" s="1">
        <v>0.70225305824175799</v>
      </c>
      <c r="DI239" s="1">
        <v>0.82944470879120902</v>
      </c>
      <c r="DJ239" s="1">
        <v>0.481489335164835</v>
      </c>
      <c r="DK239" s="1">
        <v>0</v>
      </c>
      <c r="DL239" s="1">
        <v>0.71621239670329695</v>
      </c>
      <c r="DM239" s="1">
        <v>0</v>
      </c>
      <c r="DN239" s="1">
        <v>0</v>
      </c>
      <c r="DO239" s="1">
        <v>0.69426372417582405</v>
      </c>
      <c r="DP239" s="1">
        <v>0.47137168021977999</v>
      </c>
      <c r="DQ239" s="1">
        <v>0.76920819450549405</v>
      </c>
      <c r="DR239" s="1">
        <v>0.79886841868131897</v>
      </c>
      <c r="DS239" s="1">
        <v>0</v>
      </c>
      <c r="DT239" s="1">
        <v>0.566233326373626</v>
      </c>
      <c r="DU239" s="1">
        <v>0.46956220439560398</v>
      </c>
      <c r="DV239" s="1">
        <v>0.74499700989010997</v>
      </c>
      <c r="DW239" s="1">
        <v>0</v>
      </c>
      <c r="DX239" s="1">
        <v>0.40689781648351703</v>
      </c>
      <c r="DY239" s="1">
        <v>0.59802123626373604</v>
      </c>
      <c r="DZ239" s="1">
        <v>0.60440402527472503</v>
      </c>
      <c r="EA239" s="1">
        <v>0.70208904395604399</v>
      </c>
      <c r="EB239" s="1">
        <v>0.48322557032967001</v>
      </c>
      <c r="EC239" s="1">
        <v>0</v>
      </c>
      <c r="ED239" s="1">
        <v>0.379824142857143</v>
      </c>
      <c r="EE239" s="1">
        <v>0</v>
      </c>
      <c r="EF239" s="1">
        <v>0.73546397472527503</v>
      </c>
      <c r="EG239" s="1">
        <v>0.40926306263736301</v>
      </c>
      <c r="EH239" s="1">
        <v>0.59498367582417599</v>
      </c>
      <c r="EI239" s="1">
        <v>0</v>
      </c>
      <c r="EJ239" s="1">
        <v>0.66496178681318696</v>
      </c>
      <c r="EK239" s="1">
        <v>0</v>
      </c>
      <c r="EL239" s="1">
        <v>0.76163981758241694</v>
      </c>
      <c r="EM239" s="1">
        <v>0.80251939450549403</v>
      </c>
      <c r="EN239" s="1">
        <v>0.57602216593406597</v>
      </c>
      <c r="EO239" s="1">
        <v>0.30168599120879103</v>
      </c>
      <c r="EP239" s="1">
        <v>0.34115463736263701</v>
      </c>
      <c r="EQ239" s="1">
        <v>0</v>
      </c>
      <c r="ER239" s="1">
        <v>0</v>
      </c>
      <c r="ES239" s="1">
        <v>0.71919682527472495</v>
      </c>
      <c r="ET239" s="1">
        <v>0.76837307472527505</v>
      </c>
      <c r="EU239" s="1">
        <v>0.741108212087912</v>
      </c>
      <c r="EV239" s="1">
        <v>0.55920967472527505</v>
      </c>
      <c r="EW239" s="1">
        <v>0.82968299010989</v>
      </c>
      <c r="EX239" s="1">
        <v>0.47900177692307699</v>
      </c>
      <c r="EY239" s="1">
        <v>0.80857061098901095</v>
      </c>
      <c r="EZ239" s="1">
        <v>0</v>
      </c>
      <c r="FA239" s="1">
        <v>0</v>
      </c>
      <c r="FB239" s="1">
        <v>0.64692480989011003</v>
      </c>
      <c r="FC239" s="1">
        <v>0.47551984945054898</v>
      </c>
      <c r="FD239" s="1">
        <v>0.53793619890109901</v>
      </c>
      <c r="FE239" s="1">
        <v>0.54761124725274701</v>
      </c>
      <c r="FF239" s="1">
        <v>0.49848776813186801</v>
      </c>
      <c r="FG239" s="1">
        <v>0</v>
      </c>
      <c r="FH239" s="1">
        <v>0.42101535054945</v>
      </c>
      <c r="FI239" s="1">
        <v>0.66273885934065901</v>
      </c>
      <c r="FJ239" s="1">
        <v>0.48435228681318698</v>
      </c>
      <c r="FK239" s="1">
        <v>0.53643816813186795</v>
      </c>
      <c r="FL239" s="1">
        <v>0.50382879670329705</v>
      </c>
      <c r="FM239" s="1">
        <v>0</v>
      </c>
      <c r="FN239" s="1">
        <v>0.72963468351648397</v>
      </c>
      <c r="FO239" s="1">
        <v>0.67373250439560395</v>
      </c>
      <c r="FP239" s="1">
        <v>0.37536770989010998</v>
      </c>
      <c r="FQ239" s="1">
        <v>0</v>
      </c>
      <c r="FR239" s="1">
        <v>0</v>
      </c>
      <c r="FS239" s="1">
        <v>0</v>
      </c>
      <c r="FT239" s="1">
        <v>0.56011577252747302</v>
      </c>
      <c r="FU239" s="1">
        <v>0.71380762967032996</v>
      </c>
      <c r="FV239" s="1">
        <v>0.74780745604395604</v>
      </c>
      <c r="FW239" s="1">
        <v>0.55580202417582403</v>
      </c>
      <c r="FX239" s="1">
        <v>0.70584977032967</v>
      </c>
      <c r="FY239" s="1">
        <v>0.38061462417582398</v>
      </c>
      <c r="FZ239" s="1">
        <v>0.33036021868131898</v>
      </c>
      <c r="GA239" s="1">
        <v>0.73670754175824205</v>
      </c>
      <c r="GB239" s="1">
        <v>0.35478820439560399</v>
      </c>
      <c r="GC239" s="1">
        <v>0</v>
      </c>
      <c r="GD239" s="1">
        <v>0.69205594835164796</v>
      </c>
      <c r="GE239" s="1">
        <v>0.50831701868131896</v>
      </c>
      <c r="GF239" s="1">
        <v>0.44985933626373598</v>
      </c>
      <c r="GG239" s="1">
        <v>0.59472020329670305</v>
      </c>
      <c r="GH239" s="1">
        <v>0.78966934615384599</v>
      </c>
      <c r="GI239" s="1">
        <v>0.64491510219780201</v>
      </c>
      <c r="GJ239" s="1">
        <v>0.71982172527472499</v>
      </c>
      <c r="GK239" s="1">
        <v>0.4516076</v>
      </c>
      <c r="GL239" s="1">
        <v>0</v>
      </c>
      <c r="GM239" s="1">
        <v>0.38478275714285698</v>
      </c>
      <c r="GN239" s="1">
        <v>0.50821072197802197</v>
      </c>
      <c r="GO239" s="1">
        <v>0.50243427362637405</v>
      </c>
      <c r="GP239" s="1">
        <v>0</v>
      </c>
      <c r="GQ239" s="1">
        <v>0.72692040109890099</v>
      </c>
      <c r="GR239" s="1">
        <v>0</v>
      </c>
      <c r="GS239" s="1">
        <v>0.60903588351648397</v>
      </c>
      <c r="GT239" s="1">
        <v>0.67828092967033005</v>
      </c>
      <c r="GU239" s="1">
        <v>0.69783065384615395</v>
      </c>
      <c r="GV239" s="1">
        <v>0.46334076373626398</v>
      </c>
      <c r="GW239" s="1">
        <v>0.33425593406593401</v>
      </c>
      <c r="GX239" s="1">
        <v>0</v>
      </c>
      <c r="GY239" s="1">
        <v>0.78772001758241805</v>
      </c>
      <c r="GZ239" s="1">
        <v>0.705850714285714</v>
      </c>
      <c r="HA239" s="1">
        <v>0.77690945934065903</v>
      </c>
      <c r="HB239" s="1">
        <v>0.47419162307692297</v>
      </c>
      <c r="HC239" s="1">
        <v>0.53178987032966996</v>
      </c>
      <c r="HD239" s="1">
        <v>0.48342546923076901</v>
      </c>
      <c r="HE239" s="1">
        <v>0</v>
      </c>
      <c r="HF239" s="1">
        <v>0</v>
      </c>
      <c r="HG239" s="1">
        <v>0</v>
      </c>
      <c r="HH239" s="1">
        <v>0.59354576813186799</v>
      </c>
      <c r="HI239" s="1">
        <v>0</v>
      </c>
      <c r="HJ239" s="1">
        <v>0.41361076263736302</v>
      </c>
      <c r="HK239" s="1">
        <v>0</v>
      </c>
      <c r="HL239" s="1">
        <v>0.66886581648351595</v>
      </c>
      <c r="HM239" s="1">
        <v>0</v>
      </c>
      <c r="HN239" s="1">
        <v>0.68654523846153803</v>
      </c>
      <c r="HO239" s="1">
        <v>0.42204578571428603</v>
      </c>
      <c r="HP239" s="1">
        <v>0</v>
      </c>
      <c r="HQ239" s="1">
        <v>0</v>
      </c>
      <c r="HR239" s="1">
        <v>0.64152338901098904</v>
      </c>
      <c r="HS239" s="1">
        <v>0.569123340659341</v>
      </c>
      <c r="HT239" s="1">
        <v>0.65076866703296699</v>
      </c>
      <c r="HU239" s="1">
        <v>0.46023753076923102</v>
      </c>
      <c r="HV239" s="1">
        <v>0.681791978021978</v>
      </c>
      <c r="HW239" s="1">
        <v>0</v>
      </c>
      <c r="HX239" s="1">
        <v>0.64081969999999999</v>
      </c>
      <c r="HY239" s="1">
        <v>0.41507321868131902</v>
      </c>
      <c r="HZ239" s="1">
        <v>0.39871547692307702</v>
      </c>
      <c r="IA239" s="1">
        <v>0.47327081758241801</v>
      </c>
      <c r="IB239" s="1">
        <v>0.30071104395604398</v>
      </c>
      <c r="IC239" s="1">
        <v>0.47394330219780201</v>
      </c>
      <c r="ID239" s="1">
        <v>0.47835080000000002</v>
      </c>
      <c r="IE239" s="1">
        <v>1</v>
      </c>
      <c r="IF239" s="1">
        <v>0.40029817472527501</v>
      </c>
      <c r="IG239" s="1">
        <v>0</v>
      </c>
      <c r="IH239" s="1">
        <v>0</v>
      </c>
      <c r="II239" s="1">
        <v>0.77913094505494496</v>
      </c>
      <c r="IJ239" s="1">
        <v>0.59089557912087898</v>
      </c>
      <c r="IK239" s="1">
        <v>0.63551896813186803</v>
      </c>
      <c r="IL239" s="1">
        <v>0</v>
      </c>
      <c r="IM239" s="1">
        <v>0.57777707362637398</v>
      </c>
      <c r="IN239" s="1">
        <v>0</v>
      </c>
      <c r="IO239" s="1">
        <v>0.465539369230769</v>
      </c>
      <c r="IP239" s="1">
        <v>0.24259039670329699</v>
      </c>
      <c r="IQ239" s="1">
        <v>0.65924991868131899</v>
      </c>
      <c r="IR239" s="1">
        <v>0</v>
      </c>
      <c r="IS239" s="1">
        <v>0.68728591758241797</v>
      </c>
      <c r="IT239" s="1">
        <v>0.47756370659340702</v>
      </c>
      <c r="IU239" s="1">
        <v>0.46099533956043898</v>
      </c>
      <c r="IV239" s="1">
        <v>0.69931003736263697</v>
      </c>
      <c r="IW239" s="1">
        <v>0.64580929450549496</v>
      </c>
      <c r="IX239" s="1">
        <v>0.83351393406593399</v>
      </c>
      <c r="IY239" s="1">
        <v>0.180801951648352</v>
      </c>
    </row>
    <row r="240" spans="1:259" ht="30">
      <c r="A240" s="2" t="s">
        <v>238</v>
      </c>
      <c r="B240" s="1">
        <v>0</v>
      </c>
      <c r="C240" s="1">
        <v>0.40646979999999999</v>
      </c>
      <c r="D240" s="1">
        <v>0.49144987252747302</v>
      </c>
      <c r="E240" s="1">
        <v>0.40666781978021999</v>
      </c>
      <c r="F240" s="1">
        <v>0.494818093406593</v>
      </c>
      <c r="G240" s="1">
        <v>0.31084685494505498</v>
      </c>
      <c r="H240" s="1">
        <v>0</v>
      </c>
      <c r="I240" s="1">
        <v>0.33166696043956001</v>
      </c>
      <c r="J240" s="1">
        <v>0.371231526373626</v>
      </c>
      <c r="K240" s="1">
        <v>0</v>
      </c>
      <c r="L240" s="1">
        <v>0.24843831758241799</v>
      </c>
      <c r="M240" s="1">
        <v>0.45209017692307701</v>
      </c>
      <c r="N240" s="1">
        <v>0.48611778461538502</v>
      </c>
      <c r="O240" s="1">
        <v>0.54349162747252699</v>
      </c>
      <c r="P240" s="1">
        <v>0.47948926593406599</v>
      </c>
      <c r="Q240" s="1">
        <v>0.21288436593406601</v>
      </c>
      <c r="R240" s="1">
        <v>0.47887653516483503</v>
      </c>
      <c r="S240" s="1">
        <v>0</v>
      </c>
      <c r="T240" s="1">
        <v>0</v>
      </c>
      <c r="U240" s="1">
        <v>0.17346313736263699</v>
      </c>
      <c r="V240" s="1">
        <v>0.26696589230769202</v>
      </c>
      <c r="W240" s="1">
        <v>0.33322445494505498</v>
      </c>
      <c r="X240" s="1">
        <v>0.35303626263736299</v>
      </c>
      <c r="Y240" s="1">
        <v>0.332679884615385</v>
      </c>
      <c r="Z240" s="1">
        <v>0.39913028021977998</v>
      </c>
      <c r="AA240" s="1">
        <v>0</v>
      </c>
      <c r="AB240" s="1">
        <v>0.26380823076923099</v>
      </c>
      <c r="AC240" s="1">
        <v>0.263119547252747</v>
      </c>
      <c r="AD240" s="1">
        <v>0.47083958571428602</v>
      </c>
      <c r="AE240" s="1">
        <v>0.22265849010989</v>
      </c>
      <c r="AF240" s="1">
        <v>0.25077741208791199</v>
      </c>
      <c r="AG240" s="1">
        <v>0.37176374945054902</v>
      </c>
      <c r="AH240" s="1">
        <v>0.249020879120879</v>
      </c>
      <c r="AI240" s="1">
        <v>0.25813495274725301</v>
      </c>
      <c r="AJ240" s="1">
        <v>0.37878231758241798</v>
      </c>
      <c r="AK240" s="1">
        <v>0.37693310329670299</v>
      </c>
      <c r="AL240" s="1">
        <v>0.40944371648351702</v>
      </c>
      <c r="AM240" s="1">
        <v>0.29126396043955999</v>
      </c>
      <c r="AN240" s="1">
        <v>0.30859266703296701</v>
      </c>
      <c r="AO240" s="1">
        <v>0.23453092967033001</v>
      </c>
      <c r="AP240" s="1">
        <v>0</v>
      </c>
      <c r="AQ240" s="1">
        <v>0.22854983626373601</v>
      </c>
      <c r="AR240" s="1">
        <v>0.34198120879120902</v>
      </c>
      <c r="AS240" s="1">
        <v>0.37561310879120902</v>
      </c>
      <c r="AT240" s="1">
        <v>0.37410304395604399</v>
      </c>
      <c r="AU240" s="1">
        <v>0.243799921978022</v>
      </c>
      <c r="AV240" s="1">
        <v>0</v>
      </c>
      <c r="AW240" s="1">
        <v>0.19857874725274699</v>
      </c>
      <c r="AX240" s="1">
        <v>0.17401429780219799</v>
      </c>
      <c r="AY240" s="1">
        <v>0.51453659890109904</v>
      </c>
      <c r="AZ240" s="1">
        <v>0</v>
      </c>
      <c r="BA240" s="1">
        <v>0.38930961648351597</v>
      </c>
      <c r="BB240" s="1">
        <v>0.38760458461538499</v>
      </c>
      <c r="BC240" s="1">
        <v>0.27725269340659298</v>
      </c>
      <c r="BD240" s="1">
        <v>0.53549906153846205</v>
      </c>
      <c r="BE240" s="1">
        <v>0.28906555604395601</v>
      </c>
      <c r="BF240" s="1">
        <v>0</v>
      </c>
      <c r="BG240" s="1">
        <v>0.310304957142857</v>
      </c>
      <c r="BH240" s="1">
        <v>0.44884630989010998</v>
      </c>
      <c r="BI240" s="1">
        <v>0.351028396703297</v>
      </c>
      <c r="BJ240" s="1">
        <v>0.37994817472527498</v>
      </c>
      <c r="BK240" s="1">
        <v>0</v>
      </c>
      <c r="BL240" s="1">
        <v>0.26910182527472498</v>
      </c>
      <c r="BM240" s="1">
        <v>0.36405575054945</v>
      </c>
      <c r="BN240" s="1">
        <v>0</v>
      </c>
      <c r="BO240" s="1">
        <v>0.34352043406593402</v>
      </c>
      <c r="BP240" s="1">
        <v>0.41030633076923101</v>
      </c>
      <c r="BQ240" s="1">
        <v>0.39163560769230799</v>
      </c>
      <c r="BR240" s="1">
        <v>0.29301862747252699</v>
      </c>
      <c r="BS240" s="1">
        <v>0.46139461868131898</v>
      </c>
      <c r="BT240" s="1">
        <v>0.29508088131868099</v>
      </c>
      <c r="BU240" s="1">
        <v>0</v>
      </c>
      <c r="BV240" s="1">
        <v>0.26218370109890099</v>
      </c>
      <c r="BW240" s="1">
        <v>0.35613947912087901</v>
      </c>
      <c r="BX240" s="1">
        <v>0.31228912967033001</v>
      </c>
      <c r="BY240" s="1">
        <v>0</v>
      </c>
      <c r="BZ240" s="1">
        <v>0.36974552967032998</v>
      </c>
      <c r="CA240" s="1">
        <v>0.40107133626373598</v>
      </c>
      <c r="CB240" s="1">
        <v>0.39826993846153802</v>
      </c>
      <c r="CC240" s="1">
        <v>0.37183884505494502</v>
      </c>
      <c r="CD240" s="1">
        <v>0</v>
      </c>
      <c r="CE240" s="1">
        <v>0.47945605824175802</v>
      </c>
      <c r="CF240" s="1">
        <v>0</v>
      </c>
      <c r="CG240" s="1">
        <v>0.25197350329670298</v>
      </c>
      <c r="CH240" s="1">
        <v>0.45367642307692302</v>
      </c>
      <c r="CI240" s="1">
        <v>0.56074181758241803</v>
      </c>
      <c r="CJ240" s="1">
        <v>0.49157250769230798</v>
      </c>
      <c r="CK240" s="1">
        <v>0</v>
      </c>
      <c r="CL240" s="1">
        <v>0.32745107582417599</v>
      </c>
      <c r="CM240" s="1">
        <v>0.46931063736263701</v>
      </c>
      <c r="CN240" s="1">
        <v>0</v>
      </c>
      <c r="CO240" s="1">
        <v>0.34506048021977997</v>
      </c>
      <c r="CP240" s="1">
        <v>0.47550978131868099</v>
      </c>
      <c r="CQ240" s="1">
        <v>0.26684968571428602</v>
      </c>
      <c r="CR240" s="1">
        <v>0.461138675824176</v>
      </c>
      <c r="CS240" s="1">
        <v>0.27059873076923102</v>
      </c>
      <c r="CT240" s="1">
        <v>0.23322154725274699</v>
      </c>
      <c r="CU240" s="1">
        <v>0.29293623076923098</v>
      </c>
      <c r="CV240" s="1">
        <v>0.30015061208791199</v>
      </c>
      <c r="CW240" s="1">
        <v>0.258391945054945</v>
      </c>
      <c r="CX240" s="1">
        <v>0.35918856703296698</v>
      </c>
      <c r="CY240" s="1">
        <v>0.37246929120879102</v>
      </c>
      <c r="CZ240" s="1">
        <v>0</v>
      </c>
      <c r="DA240" s="1">
        <v>0.41866021208791199</v>
      </c>
      <c r="DB240" s="1">
        <v>0.37790640769230799</v>
      </c>
      <c r="DC240" s="1">
        <v>0</v>
      </c>
      <c r="DD240" s="1">
        <v>0.42217732967033</v>
      </c>
      <c r="DE240" s="1">
        <v>0.26842904945054902</v>
      </c>
      <c r="DF240" s="1">
        <v>0.38756167472527497</v>
      </c>
      <c r="DG240" s="1">
        <v>0</v>
      </c>
      <c r="DH240" s="1">
        <v>0.46453554395604402</v>
      </c>
      <c r="DI240" s="1">
        <v>0.435941391208791</v>
      </c>
      <c r="DJ240" s="1">
        <v>0.32781192637362599</v>
      </c>
      <c r="DK240" s="1">
        <v>0</v>
      </c>
      <c r="DL240" s="1">
        <v>0.38576868351648302</v>
      </c>
      <c r="DM240" s="1">
        <v>0</v>
      </c>
      <c r="DN240" s="1">
        <v>0</v>
      </c>
      <c r="DO240" s="1">
        <v>0.32630433736263698</v>
      </c>
      <c r="DP240" s="1">
        <v>0.39487357032967002</v>
      </c>
      <c r="DQ240" s="1">
        <v>0.4074372</v>
      </c>
      <c r="DR240" s="1">
        <v>0.353443320879121</v>
      </c>
      <c r="DS240" s="1">
        <v>0</v>
      </c>
      <c r="DT240" s="1">
        <v>0.48588970439560403</v>
      </c>
      <c r="DU240" s="1">
        <v>0.28190207142857099</v>
      </c>
      <c r="DV240" s="1">
        <v>0.36174860989010998</v>
      </c>
      <c r="DW240" s="1">
        <v>0</v>
      </c>
      <c r="DX240" s="1">
        <v>0.22713861648351699</v>
      </c>
      <c r="DY240" s="1">
        <v>0.53919563186813202</v>
      </c>
      <c r="DZ240" s="1">
        <v>0.52575845274725297</v>
      </c>
      <c r="EA240" s="1">
        <v>0.36748373406593399</v>
      </c>
      <c r="EB240" s="1">
        <v>0.27980115494505498</v>
      </c>
      <c r="EC240" s="1">
        <v>0</v>
      </c>
      <c r="ED240" s="1">
        <v>0.56699560879120903</v>
      </c>
      <c r="EE240" s="1">
        <v>0</v>
      </c>
      <c r="EF240" s="1">
        <v>0.32066554945054898</v>
      </c>
      <c r="EG240" s="1">
        <v>0.28757226373626399</v>
      </c>
      <c r="EH240" s="1">
        <v>0.36027486923076901</v>
      </c>
      <c r="EI240" s="1">
        <v>0</v>
      </c>
      <c r="EJ240" s="1">
        <v>0.30128987472527502</v>
      </c>
      <c r="EK240" s="1">
        <v>0</v>
      </c>
      <c r="EL240" s="1">
        <v>0.39160520219780198</v>
      </c>
      <c r="EM240" s="1">
        <v>0.36082251758241801</v>
      </c>
      <c r="EN240" s="1">
        <v>0.30454436043956001</v>
      </c>
      <c r="EO240" s="1">
        <v>0.19499102087912101</v>
      </c>
      <c r="EP240" s="1">
        <v>0.225281512087912</v>
      </c>
      <c r="EQ240" s="1">
        <v>0</v>
      </c>
      <c r="ER240" s="1">
        <v>0</v>
      </c>
      <c r="ES240" s="1">
        <v>0.35243259670329702</v>
      </c>
      <c r="ET240" s="1">
        <v>0.43418827802197801</v>
      </c>
      <c r="EU240" s="1">
        <v>0.363801587912088</v>
      </c>
      <c r="EV240" s="1">
        <v>0.36542042967033</v>
      </c>
      <c r="EW240" s="1">
        <v>0.45200404835164798</v>
      </c>
      <c r="EX240" s="1">
        <v>0.24575918461538501</v>
      </c>
      <c r="EY240" s="1">
        <v>0.366601325274725</v>
      </c>
      <c r="EZ240" s="1">
        <v>0</v>
      </c>
      <c r="FA240" s="1">
        <v>0</v>
      </c>
      <c r="FB240" s="1">
        <v>0.44240960109890098</v>
      </c>
      <c r="FC240" s="1">
        <v>0.38922086153846203</v>
      </c>
      <c r="FD240" s="1">
        <v>0.53700895164835205</v>
      </c>
      <c r="FE240" s="1">
        <v>0.40745962747252701</v>
      </c>
      <c r="FF240" s="1">
        <v>0.30670058791208799</v>
      </c>
      <c r="FG240" s="1">
        <v>0</v>
      </c>
      <c r="FH240" s="1">
        <v>0.59271164945054899</v>
      </c>
      <c r="FI240" s="1">
        <v>0.42995298021978001</v>
      </c>
      <c r="FJ240" s="1">
        <v>0.25739974285714301</v>
      </c>
      <c r="FK240" s="1">
        <v>0.28544756593406601</v>
      </c>
      <c r="FL240" s="1">
        <v>0.38848652747252699</v>
      </c>
      <c r="FM240" s="1">
        <v>0</v>
      </c>
      <c r="FN240" s="1">
        <v>0.41655351978021998</v>
      </c>
      <c r="FO240" s="1">
        <v>0.28575187252747197</v>
      </c>
      <c r="FP240" s="1">
        <v>0.242420434065934</v>
      </c>
      <c r="FQ240" s="1">
        <v>0</v>
      </c>
      <c r="FR240" s="1">
        <v>0</v>
      </c>
      <c r="FS240" s="1">
        <v>0</v>
      </c>
      <c r="FT240" s="1">
        <v>0.22800436483516501</v>
      </c>
      <c r="FU240" s="1">
        <v>0.43518171208791201</v>
      </c>
      <c r="FV240" s="1">
        <v>0.36288118131868102</v>
      </c>
      <c r="FW240" s="1">
        <v>0.287870108791209</v>
      </c>
      <c r="FX240" s="1">
        <v>0.310903124175824</v>
      </c>
      <c r="FY240" s="1">
        <v>0.29114391208791202</v>
      </c>
      <c r="FZ240" s="1">
        <v>0.45639295824175802</v>
      </c>
      <c r="GA240" s="1">
        <v>0.36261570439560398</v>
      </c>
      <c r="GB240" s="1">
        <v>0.185904878021978</v>
      </c>
      <c r="GC240" s="1">
        <v>0</v>
      </c>
      <c r="GD240" s="1">
        <v>0.39148624285714301</v>
      </c>
      <c r="GE240" s="1">
        <v>0.31169105274725301</v>
      </c>
      <c r="GF240" s="1">
        <v>0.230263143956044</v>
      </c>
      <c r="GG240" s="1">
        <v>0.26614284395604398</v>
      </c>
      <c r="GH240" s="1">
        <v>0.34343765384615399</v>
      </c>
      <c r="GI240" s="1">
        <v>0.32171710879120902</v>
      </c>
      <c r="GJ240" s="1">
        <v>0.375889752747253</v>
      </c>
      <c r="GK240" s="1">
        <v>0.29735703296703297</v>
      </c>
      <c r="GL240" s="1">
        <v>0</v>
      </c>
      <c r="GM240" s="1">
        <v>0.23139317032966999</v>
      </c>
      <c r="GN240" s="1">
        <v>0.34434260659340699</v>
      </c>
      <c r="GO240" s="1">
        <v>0.366174610989011</v>
      </c>
      <c r="GP240" s="1">
        <v>0</v>
      </c>
      <c r="GQ240" s="1">
        <v>0.38596972527472501</v>
      </c>
      <c r="GR240" s="1">
        <v>0</v>
      </c>
      <c r="GS240" s="1">
        <v>0.29636060769230799</v>
      </c>
      <c r="GT240" s="1">
        <v>0.26801350439560401</v>
      </c>
      <c r="GU240" s="1">
        <v>0.35440673186813199</v>
      </c>
      <c r="GV240" s="1">
        <v>0.22434420439560401</v>
      </c>
      <c r="GW240" s="1">
        <v>0.43927929999999998</v>
      </c>
      <c r="GX240" s="1">
        <v>0</v>
      </c>
      <c r="GY240" s="1">
        <v>0.49441712527472498</v>
      </c>
      <c r="GZ240" s="1">
        <v>0.39867307802197799</v>
      </c>
      <c r="HA240" s="1">
        <v>0.38978559560439602</v>
      </c>
      <c r="HB240" s="1">
        <v>0.216422596703297</v>
      </c>
      <c r="HC240" s="1">
        <v>0.36834412857142901</v>
      </c>
      <c r="HD240" s="1">
        <v>0.43412019010989</v>
      </c>
      <c r="HE240" s="1">
        <v>0</v>
      </c>
      <c r="HF240" s="1">
        <v>0</v>
      </c>
      <c r="HG240" s="1">
        <v>0</v>
      </c>
      <c r="HH240" s="1">
        <v>0.362146648351648</v>
      </c>
      <c r="HI240" s="1">
        <v>0</v>
      </c>
      <c r="HJ240" s="1">
        <v>0.41327538131868102</v>
      </c>
      <c r="HK240" s="1">
        <v>0</v>
      </c>
      <c r="HL240" s="1">
        <v>0.40112484945054899</v>
      </c>
      <c r="HM240" s="1">
        <v>0</v>
      </c>
      <c r="HN240" s="1">
        <v>0.39974375714285698</v>
      </c>
      <c r="HO240" s="1">
        <v>0.27638955274725302</v>
      </c>
      <c r="HP240" s="1">
        <v>0</v>
      </c>
      <c r="HQ240" s="1">
        <v>0</v>
      </c>
      <c r="HR240" s="1">
        <v>0.44527710109890101</v>
      </c>
      <c r="HS240" s="1">
        <v>0.27128750549450598</v>
      </c>
      <c r="HT240" s="1">
        <v>0.39834000549450599</v>
      </c>
      <c r="HU240" s="1">
        <v>0.26264878791208801</v>
      </c>
      <c r="HV240" s="1">
        <v>0.26405779780219801</v>
      </c>
      <c r="HW240" s="1">
        <v>0</v>
      </c>
      <c r="HX240" s="1">
        <v>0.41049876373626398</v>
      </c>
      <c r="HY240" s="1">
        <v>0.35457464505494501</v>
      </c>
      <c r="HZ240" s="1">
        <v>0.49684226703296702</v>
      </c>
      <c r="IA240" s="1">
        <v>0.222898617582418</v>
      </c>
      <c r="IB240" s="1">
        <v>0.312162837362637</v>
      </c>
      <c r="IC240" s="1">
        <v>0.249595136263736</v>
      </c>
      <c r="ID240" s="1">
        <v>0.36923089450549401</v>
      </c>
      <c r="IE240" s="1">
        <v>0.40029817472527501</v>
      </c>
      <c r="IF240" s="1">
        <v>1</v>
      </c>
      <c r="IG240" s="1">
        <v>0</v>
      </c>
      <c r="IH240" s="1">
        <v>0</v>
      </c>
      <c r="II240" s="1">
        <v>0.42802901318681302</v>
      </c>
      <c r="IJ240" s="1">
        <v>0.42413678681318701</v>
      </c>
      <c r="IK240" s="1">
        <v>0.28377504835164802</v>
      </c>
      <c r="IL240" s="1">
        <v>0</v>
      </c>
      <c r="IM240" s="1">
        <v>0.26452799890109902</v>
      </c>
      <c r="IN240" s="1">
        <v>0</v>
      </c>
      <c r="IO240" s="1">
        <v>0.25943890769230799</v>
      </c>
      <c r="IP240" s="1">
        <v>7.3776159340659397E-2</v>
      </c>
      <c r="IQ240" s="1">
        <v>0.33020491208791197</v>
      </c>
      <c r="IR240" s="1">
        <v>0</v>
      </c>
      <c r="IS240" s="1">
        <v>0.40648010879120899</v>
      </c>
      <c r="IT240" s="1">
        <v>0.36489413846153801</v>
      </c>
      <c r="IU240" s="1">
        <v>0.22745567032967001</v>
      </c>
      <c r="IV240" s="1">
        <v>0.40824040659340699</v>
      </c>
      <c r="IW240" s="1">
        <v>0.29227164285714302</v>
      </c>
      <c r="IX240" s="1">
        <v>0.59271164945054899</v>
      </c>
      <c r="IY240" s="1">
        <v>7.3776159340659397E-2</v>
      </c>
    </row>
    <row r="241" spans="1:259">
      <c r="A241" s="2" t="s">
        <v>239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Q241" s="1">
        <v>0</v>
      </c>
      <c r="DR241" s="1">
        <v>0</v>
      </c>
      <c r="DS241" s="1">
        <v>0</v>
      </c>
      <c r="DT241" s="1">
        <v>0</v>
      </c>
      <c r="DU241" s="1">
        <v>0</v>
      </c>
      <c r="DV241" s="1">
        <v>0</v>
      </c>
      <c r="DW241" s="1">
        <v>0</v>
      </c>
      <c r="DX241" s="1">
        <v>0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0</v>
      </c>
      <c r="FG241" s="1">
        <v>0</v>
      </c>
      <c r="FH241" s="1">
        <v>0</v>
      </c>
      <c r="FI241" s="1">
        <v>0</v>
      </c>
      <c r="FJ241" s="1">
        <v>0</v>
      </c>
      <c r="FK241" s="1">
        <v>0</v>
      </c>
      <c r="FL241" s="1">
        <v>0</v>
      </c>
      <c r="FM241" s="1">
        <v>0</v>
      </c>
      <c r="FN241" s="1">
        <v>0</v>
      </c>
      <c r="FO241" s="1">
        <v>0</v>
      </c>
      <c r="FP241" s="1">
        <v>0</v>
      </c>
      <c r="FQ241" s="1">
        <v>0</v>
      </c>
      <c r="FR241" s="1">
        <v>0</v>
      </c>
      <c r="FS241" s="1">
        <v>0</v>
      </c>
      <c r="FT241" s="1">
        <v>0</v>
      </c>
      <c r="FU241" s="1">
        <v>0</v>
      </c>
      <c r="FV241" s="1">
        <v>0</v>
      </c>
      <c r="FW241" s="1">
        <v>0</v>
      </c>
      <c r="FX241" s="1">
        <v>0</v>
      </c>
      <c r="FY241" s="1">
        <v>0</v>
      </c>
      <c r="FZ241" s="1">
        <v>0</v>
      </c>
      <c r="GA241" s="1">
        <v>0</v>
      </c>
      <c r="GB241" s="1">
        <v>0</v>
      </c>
      <c r="GC241" s="1">
        <v>0</v>
      </c>
      <c r="GD241" s="1">
        <v>0</v>
      </c>
      <c r="GE241" s="1">
        <v>0</v>
      </c>
      <c r="GF241" s="1">
        <v>0</v>
      </c>
      <c r="GG241" s="1">
        <v>0</v>
      </c>
      <c r="GH241" s="1">
        <v>0</v>
      </c>
      <c r="GI241" s="1">
        <v>0</v>
      </c>
      <c r="GJ241" s="1">
        <v>0</v>
      </c>
      <c r="GK241" s="1">
        <v>0</v>
      </c>
      <c r="GL241" s="1">
        <v>0</v>
      </c>
      <c r="GM241" s="1">
        <v>0</v>
      </c>
      <c r="GN241" s="1">
        <v>0</v>
      </c>
      <c r="GO241" s="1">
        <v>0</v>
      </c>
      <c r="GP241" s="1">
        <v>0</v>
      </c>
      <c r="GQ241" s="1">
        <v>0</v>
      </c>
      <c r="GR241" s="1">
        <v>0</v>
      </c>
      <c r="GS241" s="1">
        <v>0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0</v>
      </c>
      <c r="GZ241" s="1">
        <v>0</v>
      </c>
      <c r="HA241" s="1">
        <v>0</v>
      </c>
      <c r="HB241" s="1">
        <v>0</v>
      </c>
      <c r="HC241" s="1">
        <v>0</v>
      </c>
      <c r="HD241" s="1">
        <v>0</v>
      </c>
      <c r="HE241" s="1">
        <v>0</v>
      </c>
      <c r="HF241" s="1">
        <v>0</v>
      </c>
      <c r="HG241" s="1">
        <v>0</v>
      </c>
      <c r="HH241" s="1">
        <v>0</v>
      </c>
      <c r="HI241" s="1">
        <v>0</v>
      </c>
      <c r="HJ241" s="1">
        <v>0</v>
      </c>
      <c r="HK241" s="1">
        <v>0</v>
      </c>
      <c r="HL241" s="1">
        <v>0</v>
      </c>
      <c r="HM241" s="1">
        <v>0</v>
      </c>
      <c r="HN241" s="1">
        <v>0</v>
      </c>
      <c r="HO241" s="1">
        <v>0</v>
      </c>
      <c r="HP241" s="1">
        <v>0</v>
      </c>
      <c r="HQ241" s="1">
        <v>0</v>
      </c>
      <c r="HR241" s="1">
        <v>0</v>
      </c>
      <c r="HS241" s="1">
        <v>0</v>
      </c>
      <c r="HT241" s="1">
        <v>0</v>
      </c>
      <c r="HU241" s="1">
        <v>0</v>
      </c>
      <c r="HV241" s="1">
        <v>0</v>
      </c>
      <c r="HW241" s="1">
        <v>0</v>
      </c>
      <c r="HX241" s="1">
        <v>0</v>
      </c>
      <c r="HY241" s="1">
        <v>0</v>
      </c>
      <c r="HZ241" s="1">
        <v>0</v>
      </c>
      <c r="IA241" s="1">
        <v>0</v>
      </c>
      <c r="IB241" s="1">
        <v>0</v>
      </c>
      <c r="IC241" s="1">
        <v>0</v>
      </c>
      <c r="ID241" s="1">
        <v>0</v>
      </c>
      <c r="IE241" s="1">
        <v>0</v>
      </c>
      <c r="IF241" s="1">
        <v>0</v>
      </c>
      <c r="IG241" s="1">
        <v>1</v>
      </c>
      <c r="IH241" s="1">
        <v>0</v>
      </c>
      <c r="II241" s="1">
        <v>0</v>
      </c>
      <c r="IJ241" s="1">
        <v>0</v>
      </c>
      <c r="IK241" s="1">
        <v>0</v>
      </c>
      <c r="IL241" s="1">
        <v>0</v>
      </c>
      <c r="IM241" s="1">
        <v>0</v>
      </c>
      <c r="IN241" s="1">
        <v>0</v>
      </c>
      <c r="IO241" s="1">
        <v>0</v>
      </c>
      <c r="IP241" s="1">
        <v>0</v>
      </c>
      <c r="IQ241" s="1">
        <v>0</v>
      </c>
      <c r="IR241" s="1">
        <v>0</v>
      </c>
      <c r="IS241" s="1">
        <v>0</v>
      </c>
      <c r="IT241" s="1">
        <v>0</v>
      </c>
      <c r="IU241" s="1">
        <v>0</v>
      </c>
      <c r="IV241" s="1">
        <v>0</v>
      </c>
      <c r="IW241" s="1">
        <v>0</v>
      </c>
      <c r="IX241" s="1">
        <v>0</v>
      </c>
      <c r="IY241" s="1">
        <v>0</v>
      </c>
    </row>
    <row r="242" spans="1:259" ht="30">
      <c r="A242" s="2" t="s">
        <v>240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0</v>
      </c>
      <c r="FQ242" s="1">
        <v>0</v>
      </c>
      <c r="FR242" s="1">
        <v>0</v>
      </c>
      <c r="FS242" s="1">
        <v>0</v>
      </c>
      <c r="FT242" s="1">
        <v>0</v>
      </c>
      <c r="FU242" s="1">
        <v>0</v>
      </c>
      <c r="FV242" s="1">
        <v>0</v>
      </c>
      <c r="FW242" s="1">
        <v>0</v>
      </c>
      <c r="FX242" s="1">
        <v>0</v>
      </c>
      <c r="FY242" s="1">
        <v>0</v>
      </c>
      <c r="FZ242" s="1">
        <v>0</v>
      </c>
      <c r="GA242" s="1">
        <v>0</v>
      </c>
      <c r="GB242" s="1">
        <v>0</v>
      </c>
      <c r="GC242" s="1">
        <v>0</v>
      </c>
      <c r="GD242" s="1">
        <v>0</v>
      </c>
      <c r="GE242" s="1">
        <v>0</v>
      </c>
      <c r="GF242" s="1">
        <v>0</v>
      </c>
      <c r="GG242" s="1">
        <v>0</v>
      </c>
      <c r="GH242" s="1">
        <v>0</v>
      </c>
      <c r="GI242" s="1">
        <v>0</v>
      </c>
      <c r="GJ242" s="1">
        <v>0</v>
      </c>
      <c r="GK242" s="1">
        <v>0</v>
      </c>
      <c r="GL242" s="1">
        <v>0</v>
      </c>
      <c r="GM242" s="1">
        <v>0</v>
      </c>
      <c r="GN242" s="1">
        <v>0</v>
      </c>
      <c r="GO242" s="1">
        <v>0</v>
      </c>
      <c r="GP242" s="1">
        <v>0</v>
      </c>
      <c r="GQ242" s="1">
        <v>0</v>
      </c>
      <c r="GR242" s="1">
        <v>0</v>
      </c>
      <c r="GS242" s="1">
        <v>0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  <c r="GZ242" s="1">
        <v>0</v>
      </c>
      <c r="HA242" s="1">
        <v>0</v>
      </c>
      <c r="HB242" s="1">
        <v>0</v>
      </c>
      <c r="HC242" s="1">
        <v>0</v>
      </c>
      <c r="HD242" s="1">
        <v>0</v>
      </c>
      <c r="HE242" s="1">
        <v>0</v>
      </c>
      <c r="HF242" s="1">
        <v>0</v>
      </c>
      <c r="HG242" s="1">
        <v>0</v>
      </c>
      <c r="HH242" s="1">
        <v>0</v>
      </c>
      <c r="HI242" s="1">
        <v>0</v>
      </c>
      <c r="HJ242" s="1">
        <v>0</v>
      </c>
      <c r="HK242" s="1">
        <v>0</v>
      </c>
      <c r="HL242" s="1">
        <v>0</v>
      </c>
      <c r="HM242" s="1">
        <v>0</v>
      </c>
      <c r="HN242" s="1">
        <v>0</v>
      </c>
      <c r="HO242" s="1">
        <v>0</v>
      </c>
      <c r="HP242" s="1">
        <v>0</v>
      </c>
      <c r="HQ242" s="1">
        <v>0</v>
      </c>
      <c r="HR242" s="1">
        <v>0</v>
      </c>
      <c r="HS242" s="1">
        <v>0</v>
      </c>
      <c r="HT242" s="1">
        <v>0</v>
      </c>
      <c r="HU242" s="1">
        <v>0</v>
      </c>
      <c r="HV242" s="1">
        <v>0</v>
      </c>
      <c r="HW242" s="1">
        <v>0</v>
      </c>
      <c r="HX242" s="1">
        <v>0</v>
      </c>
      <c r="HY242" s="1">
        <v>0</v>
      </c>
      <c r="HZ242" s="1">
        <v>0</v>
      </c>
      <c r="IA242" s="1">
        <v>0</v>
      </c>
      <c r="IB242" s="1">
        <v>0</v>
      </c>
      <c r="IC242" s="1">
        <v>0</v>
      </c>
      <c r="ID242" s="1">
        <v>0</v>
      </c>
      <c r="IE242" s="1">
        <v>0</v>
      </c>
      <c r="IF242" s="1">
        <v>0</v>
      </c>
      <c r="IG242" s="1">
        <v>0</v>
      </c>
      <c r="IH242" s="1">
        <v>1</v>
      </c>
      <c r="II242" s="1">
        <v>0</v>
      </c>
      <c r="IJ242" s="1">
        <v>0</v>
      </c>
      <c r="IK242" s="1">
        <v>0</v>
      </c>
      <c r="IL242" s="1">
        <v>0</v>
      </c>
      <c r="IM242" s="1">
        <v>0</v>
      </c>
      <c r="IN242" s="1">
        <v>0</v>
      </c>
      <c r="IO242" s="1">
        <v>0</v>
      </c>
      <c r="IP242" s="1">
        <v>0</v>
      </c>
      <c r="IQ242" s="1">
        <v>0</v>
      </c>
      <c r="IR242" s="1">
        <v>0</v>
      </c>
      <c r="IS242" s="1">
        <v>0</v>
      </c>
      <c r="IT242" s="1">
        <v>0</v>
      </c>
      <c r="IU242" s="1">
        <v>0</v>
      </c>
      <c r="IV242" s="1">
        <v>0</v>
      </c>
      <c r="IW242" s="1">
        <v>0</v>
      </c>
      <c r="IX242" s="1">
        <v>0</v>
      </c>
      <c r="IY242" s="1">
        <v>0</v>
      </c>
    </row>
    <row r="243" spans="1:259">
      <c r="A243" s="2" t="s">
        <v>241</v>
      </c>
      <c r="B243" s="1">
        <v>0</v>
      </c>
      <c r="C243" s="1">
        <v>0.55620525934065901</v>
      </c>
      <c r="D243" s="1">
        <v>0.40596613956043998</v>
      </c>
      <c r="E243" s="1">
        <v>0.596041397802198</v>
      </c>
      <c r="F243" s="1">
        <v>0.20764963406593401</v>
      </c>
      <c r="G243" s="1">
        <v>0.45805139560439601</v>
      </c>
      <c r="H243" s="1">
        <v>0</v>
      </c>
      <c r="I243" s="1">
        <v>0.71233939230769205</v>
      </c>
      <c r="J243" s="1">
        <v>0.614745338461538</v>
      </c>
      <c r="K243" s="1">
        <v>0</v>
      </c>
      <c r="L243" s="1">
        <v>0.15725892417582399</v>
      </c>
      <c r="M243" s="1">
        <v>0.68903495164835205</v>
      </c>
      <c r="N243" s="1">
        <v>0.40458133626373599</v>
      </c>
      <c r="O243" s="1">
        <v>0.29578752967033001</v>
      </c>
      <c r="P243" s="1">
        <v>0.67020360769230802</v>
      </c>
      <c r="Q243" s="1">
        <v>0.36654740329670299</v>
      </c>
      <c r="R243" s="1">
        <v>0.87128534395604396</v>
      </c>
      <c r="S243" s="1">
        <v>0</v>
      </c>
      <c r="T243" s="1">
        <v>0</v>
      </c>
      <c r="U243" s="1">
        <v>0.39691008021978003</v>
      </c>
      <c r="V243" s="1">
        <v>0.24885133956044</v>
      </c>
      <c r="W243" s="1">
        <v>0.61858699890109903</v>
      </c>
      <c r="X243" s="1">
        <v>0.62735807692307699</v>
      </c>
      <c r="Y243" s="1">
        <v>0.66375591428571401</v>
      </c>
      <c r="Z243" s="1">
        <v>0.79345022747252703</v>
      </c>
      <c r="AA243" s="1">
        <v>0</v>
      </c>
      <c r="AB243" s="1">
        <v>0.37425747912087898</v>
      </c>
      <c r="AC243" s="1">
        <v>0.43868773406593398</v>
      </c>
      <c r="AD243" s="1">
        <v>0.337072048351648</v>
      </c>
      <c r="AE243" s="1">
        <v>0.28791196483516501</v>
      </c>
      <c r="AF243" s="1">
        <v>0.41843979780219798</v>
      </c>
      <c r="AG243" s="1">
        <v>0.74406425164835199</v>
      </c>
      <c r="AH243" s="1">
        <v>0.45712356483516497</v>
      </c>
      <c r="AI243" s="1">
        <v>0.53784984175824202</v>
      </c>
      <c r="AJ243" s="1">
        <v>0.695025163736264</v>
      </c>
      <c r="AK243" s="1">
        <v>0.62290861428571398</v>
      </c>
      <c r="AL243" s="1">
        <v>0.73160437472527495</v>
      </c>
      <c r="AM243" s="1">
        <v>0.52493877912087905</v>
      </c>
      <c r="AN243" s="1">
        <v>0.47034062747252697</v>
      </c>
      <c r="AO243" s="1">
        <v>0.391018467032967</v>
      </c>
      <c r="AP243" s="1">
        <v>0</v>
      </c>
      <c r="AQ243" s="1">
        <v>0.369039237362637</v>
      </c>
      <c r="AR243" s="1">
        <v>0.30705441758241803</v>
      </c>
      <c r="AS243" s="1">
        <v>0.65481712857142904</v>
      </c>
      <c r="AT243" s="1">
        <v>0.82122805824175804</v>
      </c>
      <c r="AU243" s="1">
        <v>0.42782759230769202</v>
      </c>
      <c r="AV243" s="1">
        <v>0</v>
      </c>
      <c r="AW243" s="1">
        <v>0.49521658901098897</v>
      </c>
      <c r="AX243" s="1">
        <v>0.363478854945055</v>
      </c>
      <c r="AY243" s="1">
        <v>0.456115953846154</v>
      </c>
      <c r="AZ243" s="1">
        <v>0</v>
      </c>
      <c r="BA243" s="1">
        <v>0.53384176483516499</v>
      </c>
      <c r="BB243" s="1">
        <v>0.49509331208791202</v>
      </c>
      <c r="BC243" s="1">
        <v>0.65397262967032999</v>
      </c>
      <c r="BD243" s="1">
        <v>0.45700232967033</v>
      </c>
      <c r="BE243" s="1">
        <v>0.41020541318681297</v>
      </c>
      <c r="BF243" s="1">
        <v>0</v>
      </c>
      <c r="BG243" s="1">
        <v>0.59863616043956003</v>
      </c>
      <c r="BH243" s="1">
        <v>0.42689514945054902</v>
      </c>
      <c r="BI243" s="1">
        <v>0.47393342637362601</v>
      </c>
      <c r="BJ243" s="1">
        <v>0.79715804395604395</v>
      </c>
      <c r="BK243" s="1">
        <v>0</v>
      </c>
      <c r="BL243" s="1">
        <v>0.520527746153846</v>
      </c>
      <c r="BM243" s="1">
        <v>0.53086195054945096</v>
      </c>
      <c r="BN243" s="1">
        <v>0</v>
      </c>
      <c r="BO243" s="1">
        <v>0.46713526373626402</v>
      </c>
      <c r="BP243" s="1">
        <v>0.67911069120879097</v>
      </c>
      <c r="BQ243" s="1">
        <v>0.72159449340659298</v>
      </c>
      <c r="BR243" s="1">
        <v>0.56312759890109898</v>
      </c>
      <c r="BS243" s="1">
        <v>0.55666252747252698</v>
      </c>
      <c r="BT243" s="1">
        <v>0.46691474395604399</v>
      </c>
      <c r="BU243" s="1">
        <v>0</v>
      </c>
      <c r="BV243" s="1">
        <v>0.67507394395604403</v>
      </c>
      <c r="BW243" s="1">
        <v>0.70051779340659304</v>
      </c>
      <c r="BX243" s="1">
        <v>0.29389945164835202</v>
      </c>
      <c r="BY243" s="1">
        <v>0</v>
      </c>
      <c r="BZ243" s="1">
        <v>0.68438349450549496</v>
      </c>
      <c r="CA243" s="1">
        <v>0.74065970769230804</v>
      </c>
      <c r="CB243" s="1">
        <v>0.81525450879120898</v>
      </c>
      <c r="CC243" s="1">
        <v>0.69052828241758202</v>
      </c>
      <c r="CD243" s="1">
        <v>0</v>
      </c>
      <c r="CE243" s="1">
        <v>0.60419127692307695</v>
      </c>
      <c r="CF243" s="1">
        <v>0</v>
      </c>
      <c r="CG243" s="1">
        <v>0.52517781978022005</v>
      </c>
      <c r="CH243" s="1">
        <v>0.60674043956043999</v>
      </c>
      <c r="CI243" s="1">
        <v>0.63977508241758296</v>
      </c>
      <c r="CJ243" s="1">
        <v>0.47918477472527499</v>
      </c>
      <c r="CK243" s="1">
        <v>0</v>
      </c>
      <c r="CL243" s="1">
        <v>0.71828803296703303</v>
      </c>
      <c r="CM243" s="1">
        <v>0.79629147802197797</v>
      </c>
      <c r="CN243" s="1">
        <v>0</v>
      </c>
      <c r="CO243" s="1">
        <v>0.29620065384615402</v>
      </c>
      <c r="CP243" s="1">
        <v>0.57213357142857102</v>
      </c>
      <c r="CQ243" s="1">
        <v>0.54227423076923098</v>
      </c>
      <c r="CR243" s="1">
        <v>0.62161851758241804</v>
      </c>
      <c r="CS243" s="1">
        <v>0.52308718901098905</v>
      </c>
      <c r="CT243" s="1">
        <v>0.46311996813186801</v>
      </c>
      <c r="CU243" s="1">
        <v>0.45658477252747298</v>
      </c>
      <c r="CV243" s="1">
        <v>0.45128717252747302</v>
      </c>
      <c r="CW243" s="1">
        <v>0.47614725054945101</v>
      </c>
      <c r="CX243" s="1">
        <v>0.364283186813187</v>
      </c>
      <c r="CY243" s="1">
        <v>0.59017513186813197</v>
      </c>
      <c r="CZ243" s="1">
        <v>0</v>
      </c>
      <c r="DA243" s="1">
        <v>0.646775269230769</v>
      </c>
      <c r="DB243" s="1">
        <v>0.55896421208791203</v>
      </c>
      <c r="DC243" s="1">
        <v>0</v>
      </c>
      <c r="DD243" s="1">
        <v>0.60537599780219797</v>
      </c>
      <c r="DE243" s="1">
        <v>0.45042999010988999</v>
      </c>
      <c r="DF243" s="1">
        <v>0.71696308351648397</v>
      </c>
      <c r="DG243" s="1">
        <v>0</v>
      </c>
      <c r="DH243" s="1">
        <v>0.66248880109890096</v>
      </c>
      <c r="DI243" s="1">
        <v>0.73569121648351699</v>
      </c>
      <c r="DJ243" s="1">
        <v>0.46167434725274697</v>
      </c>
      <c r="DK243" s="1">
        <v>0</v>
      </c>
      <c r="DL243" s="1">
        <v>0.66926128131868101</v>
      </c>
      <c r="DM243" s="1">
        <v>0</v>
      </c>
      <c r="DN243" s="1">
        <v>0</v>
      </c>
      <c r="DO243" s="1">
        <v>0.67083273956043998</v>
      </c>
      <c r="DP243" s="1">
        <v>0.53729088461538499</v>
      </c>
      <c r="DQ243" s="1">
        <v>0.79894769450549497</v>
      </c>
      <c r="DR243" s="1">
        <v>0.69547613186813195</v>
      </c>
      <c r="DS243" s="1">
        <v>0</v>
      </c>
      <c r="DT243" s="1">
        <v>0.54553216483516498</v>
      </c>
      <c r="DU243" s="1">
        <v>0.53305934065934102</v>
      </c>
      <c r="DV243" s="1">
        <v>0.78070027692307697</v>
      </c>
      <c r="DW243" s="1">
        <v>0</v>
      </c>
      <c r="DX243" s="1">
        <v>0.39371767582417599</v>
      </c>
      <c r="DY243" s="1">
        <v>0.65136066153846195</v>
      </c>
      <c r="DZ243" s="1">
        <v>0.53842340879120898</v>
      </c>
      <c r="EA243" s="1">
        <v>0.71825004725274699</v>
      </c>
      <c r="EB243" s="1">
        <v>0.47837410769230798</v>
      </c>
      <c r="EC243" s="1">
        <v>0</v>
      </c>
      <c r="ED243" s="1">
        <v>0.392996931868132</v>
      </c>
      <c r="EE243" s="1">
        <v>0</v>
      </c>
      <c r="EF243" s="1">
        <v>0.67156346043956106</v>
      </c>
      <c r="EG243" s="1">
        <v>0.40035556373626402</v>
      </c>
      <c r="EH243" s="1">
        <v>0.49381546043955998</v>
      </c>
      <c r="EI243" s="1">
        <v>0</v>
      </c>
      <c r="EJ243" s="1">
        <v>0.65254405274725302</v>
      </c>
      <c r="EK243" s="1">
        <v>0</v>
      </c>
      <c r="EL243" s="1">
        <v>0.78151142637362603</v>
      </c>
      <c r="EM243" s="1">
        <v>0.758523047252747</v>
      </c>
      <c r="EN243" s="1">
        <v>0.56764308901098903</v>
      </c>
      <c r="EO243" s="1">
        <v>0.28194818571428598</v>
      </c>
      <c r="EP243" s="1">
        <v>0.40960201538461499</v>
      </c>
      <c r="EQ243" s="1">
        <v>0</v>
      </c>
      <c r="ER243" s="1">
        <v>0</v>
      </c>
      <c r="ES243" s="1">
        <v>0.74795400000000001</v>
      </c>
      <c r="ET243" s="1">
        <v>0.71870487582417597</v>
      </c>
      <c r="EU243" s="1">
        <v>0.65023014395604395</v>
      </c>
      <c r="EV243" s="1">
        <v>0.54999934835164799</v>
      </c>
      <c r="EW243" s="1">
        <v>0.74829178021978004</v>
      </c>
      <c r="EX243" s="1">
        <v>0.503495131868132</v>
      </c>
      <c r="EY243" s="1">
        <v>0.72389575384615401</v>
      </c>
      <c r="EZ243" s="1">
        <v>0</v>
      </c>
      <c r="FA243" s="1">
        <v>0</v>
      </c>
      <c r="FB243" s="1">
        <v>0.60189707582417595</v>
      </c>
      <c r="FC243" s="1">
        <v>0.64086733736263701</v>
      </c>
      <c r="FD243" s="1">
        <v>0.464960602197802</v>
      </c>
      <c r="FE243" s="1">
        <v>0.52997938241758202</v>
      </c>
      <c r="FF243" s="1">
        <v>0.46057958571428598</v>
      </c>
      <c r="FG243" s="1">
        <v>0</v>
      </c>
      <c r="FH243" s="1">
        <v>0.52298097802197796</v>
      </c>
      <c r="FI243" s="1">
        <v>0.80579757692307696</v>
      </c>
      <c r="FJ243" s="1">
        <v>0.55426757802197801</v>
      </c>
      <c r="FK243" s="1">
        <v>0.50608800439560397</v>
      </c>
      <c r="FL243" s="1">
        <v>0.55546181428571395</v>
      </c>
      <c r="FM243" s="1">
        <v>0</v>
      </c>
      <c r="FN243" s="1">
        <v>0.67738191978022</v>
      </c>
      <c r="FO243" s="1">
        <v>0.53436982197802196</v>
      </c>
      <c r="FP243" s="1">
        <v>0.44363774835164799</v>
      </c>
      <c r="FQ243" s="1">
        <v>0</v>
      </c>
      <c r="FR243" s="1">
        <v>0</v>
      </c>
      <c r="FS243" s="1">
        <v>0</v>
      </c>
      <c r="FT243" s="1">
        <v>0.54804516153846194</v>
      </c>
      <c r="FU243" s="1">
        <v>0.804604371428571</v>
      </c>
      <c r="FV243" s="1">
        <v>0.72062182087912097</v>
      </c>
      <c r="FW243" s="1">
        <v>0.586958093406593</v>
      </c>
      <c r="FX243" s="1">
        <v>0.62532280769230797</v>
      </c>
      <c r="FY243" s="1">
        <v>0.50086795274725304</v>
      </c>
      <c r="FZ243" s="1">
        <v>0.272267830769231</v>
      </c>
      <c r="GA243" s="1">
        <v>0.67442558131868102</v>
      </c>
      <c r="GB243" s="1">
        <v>0.45324337252747199</v>
      </c>
      <c r="GC243" s="1">
        <v>0</v>
      </c>
      <c r="GD243" s="1">
        <v>0.71240047362637404</v>
      </c>
      <c r="GE243" s="1">
        <v>0.46136023846153801</v>
      </c>
      <c r="GF243" s="1">
        <v>0.44268570439560401</v>
      </c>
      <c r="GG243" s="1">
        <v>0.56780049670329702</v>
      </c>
      <c r="GH243" s="1">
        <v>0.81346282527472502</v>
      </c>
      <c r="GI243" s="1">
        <v>0.64331439999999995</v>
      </c>
      <c r="GJ243" s="1">
        <v>0.726086568131868</v>
      </c>
      <c r="GK243" s="1">
        <v>0.41721577802197801</v>
      </c>
      <c r="GL243" s="1">
        <v>0</v>
      </c>
      <c r="GM243" s="1">
        <v>0.40150076593406597</v>
      </c>
      <c r="GN243" s="1">
        <v>0.463719882417582</v>
      </c>
      <c r="GO243" s="1">
        <v>0.569690593406593</v>
      </c>
      <c r="GP243" s="1">
        <v>0</v>
      </c>
      <c r="GQ243" s="1">
        <v>0.725402302197802</v>
      </c>
      <c r="GR243" s="1">
        <v>0</v>
      </c>
      <c r="GS243" s="1">
        <v>0.68946255494505504</v>
      </c>
      <c r="GT243" s="1">
        <v>0.61264290549450595</v>
      </c>
      <c r="GU243" s="1">
        <v>0.65174451648351694</v>
      </c>
      <c r="GV243" s="1">
        <v>0.54909796043956005</v>
      </c>
      <c r="GW243" s="1">
        <v>0.26883768791208801</v>
      </c>
      <c r="GX243" s="1">
        <v>0</v>
      </c>
      <c r="GY243" s="1">
        <v>0.70442601538461502</v>
      </c>
      <c r="GZ243" s="1">
        <v>0.72833026043956095</v>
      </c>
      <c r="HA243" s="1">
        <v>0.81005688791208796</v>
      </c>
      <c r="HB243" s="1">
        <v>0.45015760439560398</v>
      </c>
      <c r="HC243" s="1">
        <v>0.56729589560439597</v>
      </c>
      <c r="HD243" s="1">
        <v>0.46053415604395598</v>
      </c>
      <c r="HE243" s="1">
        <v>0</v>
      </c>
      <c r="HF243" s="1">
        <v>0</v>
      </c>
      <c r="HG243" s="1">
        <v>0</v>
      </c>
      <c r="HH243" s="1">
        <v>0.58742703626373605</v>
      </c>
      <c r="HI243" s="1">
        <v>0</v>
      </c>
      <c r="HJ243" s="1">
        <v>0.42073587802197798</v>
      </c>
      <c r="HK243" s="1">
        <v>0</v>
      </c>
      <c r="HL243" s="1">
        <v>0.70631407692307702</v>
      </c>
      <c r="HM243" s="1">
        <v>0</v>
      </c>
      <c r="HN243" s="1">
        <v>0.59906221208791199</v>
      </c>
      <c r="HO243" s="1">
        <v>0.40687643406593399</v>
      </c>
      <c r="HP243" s="1">
        <v>0</v>
      </c>
      <c r="HQ243" s="1">
        <v>0</v>
      </c>
      <c r="HR243" s="1">
        <v>0.68087820439560398</v>
      </c>
      <c r="HS243" s="1">
        <v>0.51863103626373597</v>
      </c>
      <c r="HT243" s="1">
        <v>0.64230089340659302</v>
      </c>
      <c r="HU243" s="1">
        <v>0.44862035934065903</v>
      </c>
      <c r="HV243" s="1">
        <v>0.60005921318681299</v>
      </c>
      <c r="HW243" s="1">
        <v>0</v>
      </c>
      <c r="HX243" s="1">
        <v>0.61397906043956096</v>
      </c>
      <c r="HY243" s="1">
        <v>0.43419046263736299</v>
      </c>
      <c r="HZ243" s="1">
        <v>0.32548606373626399</v>
      </c>
      <c r="IA243" s="1">
        <v>0.485744161538462</v>
      </c>
      <c r="IB243" s="1">
        <v>0.310012772527473</v>
      </c>
      <c r="IC243" s="1">
        <v>0.49977598461538503</v>
      </c>
      <c r="ID243" s="1">
        <v>0.39728019120879099</v>
      </c>
      <c r="IE243" s="1">
        <v>0.77913094505494496</v>
      </c>
      <c r="IF243" s="1">
        <v>0.42802901318681302</v>
      </c>
      <c r="IG243" s="1">
        <v>0</v>
      </c>
      <c r="IH243" s="1">
        <v>0</v>
      </c>
      <c r="II243" s="1">
        <v>1</v>
      </c>
      <c r="IJ243" s="1">
        <v>0.70608340769230804</v>
      </c>
      <c r="IK243" s="1">
        <v>0.65806676483516502</v>
      </c>
      <c r="IL243" s="1">
        <v>0</v>
      </c>
      <c r="IM243" s="1">
        <v>0.57136009560439605</v>
      </c>
      <c r="IN243" s="1">
        <v>0</v>
      </c>
      <c r="IO243" s="1">
        <v>0.46826006593406599</v>
      </c>
      <c r="IP243" s="1">
        <v>0.28019925494505499</v>
      </c>
      <c r="IQ243" s="1">
        <v>0.74581876373626399</v>
      </c>
      <c r="IR243" s="1">
        <v>0</v>
      </c>
      <c r="IS243" s="1">
        <v>0.78708368791208805</v>
      </c>
      <c r="IT243" s="1">
        <v>0.40797466153846201</v>
      </c>
      <c r="IU243" s="1">
        <v>0.49453907912087902</v>
      </c>
      <c r="IV243" s="1">
        <v>0.67361274835164797</v>
      </c>
      <c r="IW243" s="1">
        <v>0.65972142527472499</v>
      </c>
      <c r="IX243" s="1">
        <v>0.87128534395604396</v>
      </c>
      <c r="IY243" s="1">
        <v>0.15725892417582399</v>
      </c>
    </row>
    <row r="244" spans="1:259" ht="30">
      <c r="A244" s="2" t="s">
        <v>242</v>
      </c>
      <c r="B244" s="1">
        <v>0</v>
      </c>
      <c r="C244" s="1">
        <v>0.67718233846153897</v>
      </c>
      <c r="D244" s="1">
        <v>0.53979954395604401</v>
      </c>
      <c r="E244" s="1">
        <v>0.57110773516483504</v>
      </c>
      <c r="F244" s="1">
        <v>0.19417711758241801</v>
      </c>
      <c r="G244" s="1">
        <v>0.54510573846153898</v>
      </c>
      <c r="H244" s="1">
        <v>0</v>
      </c>
      <c r="I244" s="1">
        <v>0.77227259340659304</v>
      </c>
      <c r="J244" s="1">
        <v>0.74900374175824203</v>
      </c>
      <c r="K244" s="1">
        <v>0</v>
      </c>
      <c r="L244" s="1">
        <v>0.223276057142857</v>
      </c>
      <c r="M244" s="1">
        <v>0.67841274065934098</v>
      </c>
      <c r="N244" s="1">
        <v>0.552847424175824</v>
      </c>
      <c r="O244" s="1">
        <v>0.37058784615384599</v>
      </c>
      <c r="P244" s="1">
        <v>0.68438291428571396</v>
      </c>
      <c r="Q244" s="1">
        <v>0.58241249230769199</v>
      </c>
      <c r="R244" s="1">
        <v>0.757664943956044</v>
      </c>
      <c r="S244" s="1">
        <v>0</v>
      </c>
      <c r="T244" s="1">
        <v>0</v>
      </c>
      <c r="U244" s="1">
        <v>0.39466171208791201</v>
      </c>
      <c r="V244" s="1">
        <v>0.35252480879120901</v>
      </c>
      <c r="W244" s="1">
        <v>0.70266784175824204</v>
      </c>
      <c r="X244" s="1">
        <v>0.65777713186813203</v>
      </c>
      <c r="Y244" s="1">
        <v>0.62688989120879102</v>
      </c>
      <c r="Z244" s="1">
        <v>0.57605099010989003</v>
      </c>
      <c r="AA244" s="1">
        <v>0</v>
      </c>
      <c r="AB244" s="1">
        <v>0.26645979230769201</v>
      </c>
      <c r="AC244" s="1">
        <v>0.653813640659341</v>
      </c>
      <c r="AD244" s="1">
        <v>0.491374264835165</v>
      </c>
      <c r="AE244" s="1">
        <v>0.46465215384615399</v>
      </c>
      <c r="AF244" s="1">
        <v>0.42634256043955998</v>
      </c>
      <c r="AG244" s="1">
        <v>0.75987862417582397</v>
      </c>
      <c r="AH244" s="1">
        <v>0.41424109230769202</v>
      </c>
      <c r="AI244" s="1">
        <v>0.52738323186813196</v>
      </c>
      <c r="AJ244" s="1">
        <v>0.55435076373626402</v>
      </c>
      <c r="AK244" s="1">
        <v>0.75316637362637395</v>
      </c>
      <c r="AL244" s="1">
        <v>0.78765739670329704</v>
      </c>
      <c r="AM244" s="1">
        <v>0.62991757692307704</v>
      </c>
      <c r="AN244" s="1">
        <v>0.48567274615384598</v>
      </c>
      <c r="AO244" s="1">
        <v>0.382351708791209</v>
      </c>
      <c r="AP244" s="1">
        <v>0</v>
      </c>
      <c r="AQ244" s="1">
        <v>0.52543066813186801</v>
      </c>
      <c r="AR244" s="1">
        <v>0.28973969450549403</v>
      </c>
      <c r="AS244" s="1">
        <v>0.60329230879120899</v>
      </c>
      <c r="AT244" s="1">
        <v>0.69723524175824203</v>
      </c>
      <c r="AU244" s="1">
        <v>0.58803330549450505</v>
      </c>
      <c r="AV244" s="1">
        <v>0</v>
      </c>
      <c r="AW244" s="1">
        <v>0.55786962527472495</v>
      </c>
      <c r="AX244" s="1">
        <v>0.44015588021978003</v>
      </c>
      <c r="AY244" s="1">
        <v>0.61159138901098897</v>
      </c>
      <c r="AZ244" s="1">
        <v>0</v>
      </c>
      <c r="BA244" s="1">
        <v>0.54285356373626403</v>
      </c>
      <c r="BB244" s="1">
        <v>0.45375732747252701</v>
      </c>
      <c r="BC244" s="1">
        <v>0.53891853626373598</v>
      </c>
      <c r="BD244" s="1">
        <v>0.56505351318681296</v>
      </c>
      <c r="BE244" s="1">
        <v>0.426074351648352</v>
      </c>
      <c r="BF244" s="1">
        <v>0</v>
      </c>
      <c r="BG244" s="1">
        <v>0.61399211208791205</v>
      </c>
      <c r="BH244" s="1">
        <v>0.57904040549450597</v>
      </c>
      <c r="BI244" s="1">
        <v>0.57796621978022</v>
      </c>
      <c r="BJ244" s="1">
        <v>0.65556096593406599</v>
      </c>
      <c r="BK244" s="1">
        <v>0</v>
      </c>
      <c r="BL244" s="1">
        <v>0.56119221868131897</v>
      </c>
      <c r="BM244" s="1">
        <v>0.57202768021978001</v>
      </c>
      <c r="BN244" s="1">
        <v>0</v>
      </c>
      <c r="BO244" s="1">
        <v>0.66003984945054905</v>
      </c>
      <c r="BP244" s="1">
        <v>0.62831821428571399</v>
      </c>
      <c r="BQ244" s="1">
        <v>0.67638501538461504</v>
      </c>
      <c r="BR244" s="1">
        <v>0.56051464945054996</v>
      </c>
      <c r="BS244" s="1">
        <v>0.47664665384615401</v>
      </c>
      <c r="BT244" s="1">
        <v>0.64565992637362601</v>
      </c>
      <c r="BU244" s="1">
        <v>0</v>
      </c>
      <c r="BV244" s="1">
        <v>0.49766183076923098</v>
      </c>
      <c r="BW244" s="1">
        <v>0.62716302747252795</v>
      </c>
      <c r="BX244" s="1">
        <v>0.42366605494505499</v>
      </c>
      <c r="BY244" s="1">
        <v>0</v>
      </c>
      <c r="BZ244" s="1">
        <v>0.67754096263736296</v>
      </c>
      <c r="CA244" s="1">
        <v>0.80812226923076902</v>
      </c>
      <c r="CB244" s="1">
        <v>0.60288268461538497</v>
      </c>
      <c r="CC244" s="1">
        <v>0.909377485714286</v>
      </c>
      <c r="CD244" s="1">
        <v>0</v>
      </c>
      <c r="CE244" s="1">
        <v>0.60958499230769203</v>
      </c>
      <c r="CF244" s="1">
        <v>0</v>
      </c>
      <c r="CG244" s="1">
        <v>0.49166211538461502</v>
      </c>
      <c r="CH244" s="1">
        <v>0.62433751098901102</v>
      </c>
      <c r="CI244" s="1">
        <v>0.49208809999999997</v>
      </c>
      <c r="CJ244" s="1">
        <v>0.62150812857142901</v>
      </c>
      <c r="CK244" s="1">
        <v>0</v>
      </c>
      <c r="CL244" s="1">
        <v>0.62364565604395605</v>
      </c>
      <c r="CM244" s="1">
        <v>0.62422078791208802</v>
      </c>
      <c r="CN244" s="1">
        <v>0</v>
      </c>
      <c r="CO244" s="1">
        <v>0.24882973956043999</v>
      </c>
      <c r="CP244" s="1">
        <v>0.64451570329670305</v>
      </c>
      <c r="CQ244" s="1">
        <v>0.69778573846153802</v>
      </c>
      <c r="CR244" s="1">
        <v>0.65923696813186805</v>
      </c>
      <c r="CS244" s="1">
        <v>0.53372545934065896</v>
      </c>
      <c r="CT244" s="1">
        <v>0.54272334945054901</v>
      </c>
      <c r="CU244" s="1">
        <v>0.52396581648351603</v>
      </c>
      <c r="CV244" s="1">
        <v>0.34719297802197802</v>
      </c>
      <c r="CW244" s="1">
        <v>0.64281156043956</v>
      </c>
      <c r="CX244" s="1">
        <v>0.37156517362637398</v>
      </c>
      <c r="CY244" s="1">
        <v>0.593159416483517</v>
      </c>
      <c r="CZ244" s="1">
        <v>0</v>
      </c>
      <c r="DA244" s="1">
        <v>0.61961401648351599</v>
      </c>
      <c r="DB244" s="1">
        <v>0.73639473296703295</v>
      </c>
      <c r="DC244" s="1">
        <v>0</v>
      </c>
      <c r="DD244" s="1">
        <v>0.44651245164835202</v>
      </c>
      <c r="DE244" s="1">
        <v>0.47797649340659298</v>
      </c>
      <c r="DF244" s="1">
        <v>0.71544201648351602</v>
      </c>
      <c r="DG244" s="1">
        <v>0</v>
      </c>
      <c r="DH244" s="1">
        <v>0.72839107692307703</v>
      </c>
      <c r="DI244" s="1">
        <v>0.71842468571428597</v>
      </c>
      <c r="DJ244" s="1">
        <v>0.54448141758241797</v>
      </c>
      <c r="DK244" s="1">
        <v>0</v>
      </c>
      <c r="DL244" s="1">
        <v>0.70386933406593399</v>
      </c>
      <c r="DM244" s="1">
        <v>0</v>
      </c>
      <c r="DN244" s="1">
        <v>0</v>
      </c>
      <c r="DO244" s="1">
        <v>0.63929487912087901</v>
      </c>
      <c r="DP244" s="1">
        <v>0.69378707692307695</v>
      </c>
      <c r="DQ244" s="1">
        <v>0.83440332637362602</v>
      </c>
      <c r="DR244" s="1">
        <v>0.65272295604395603</v>
      </c>
      <c r="DS244" s="1">
        <v>0</v>
      </c>
      <c r="DT244" s="1">
        <v>0.53491123736263702</v>
      </c>
      <c r="DU244" s="1">
        <v>0.57539971428571401</v>
      </c>
      <c r="DV244" s="1">
        <v>0.70744979560439603</v>
      </c>
      <c r="DW244" s="1">
        <v>0</v>
      </c>
      <c r="DX244" s="1">
        <v>0.408275492307692</v>
      </c>
      <c r="DY244" s="1">
        <v>0.76878121758241802</v>
      </c>
      <c r="DZ244" s="1">
        <v>0.60110599450549496</v>
      </c>
      <c r="EA244" s="1">
        <v>0.61222427802197799</v>
      </c>
      <c r="EB244" s="1">
        <v>0.54469924395604397</v>
      </c>
      <c r="EC244" s="1">
        <v>0</v>
      </c>
      <c r="ED244" s="1">
        <v>0.55684646043955999</v>
      </c>
      <c r="EE244" s="1">
        <v>0</v>
      </c>
      <c r="EF244" s="1">
        <v>0.61873498241758296</v>
      </c>
      <c r="EG244" s="1">
        <v>0.44377240989011002</v>
      </c>
      <c r="EH244" s="1">
        <v>0.66752986923076896</v>
      </c>
      <c r="EI244" s="1">
        <v>0</v>
      </c>
      <c r="EJ244" s="1">
        <v>0.61807570769230802</v>
      </c>
      <c r="EK244" s="1">
        <v>0</v>
      </c>
      <c r="EL244" s="1">
        <v>0.67973600219780195</v>
      </c>
      <c r="EM244" s="1">
        <v>0.61107473846153804</v>
      </c>
      <c r="EN244" s="1">
        <v>0.67758946813186804</v>
      </c>
      <c r="EO244" s="1">
        <v>0.31500541868131898</v>
      </c>
      <c r="EP244" s="1">
        <v>0.396825887912088</v>
      </c>
      <c r="EQ244" s="1">
        <v>0</v>
      </c>
      <c r="ER244" s="1">
        <v>0</v>
      </c>
      <c r="ES244" s="1">
        <v>0.62900542197802201</v>
      </c>
      <c r="ET244" s="1">
        <v>0.72854302967033002</v>
      </c>
      <c r="EU244" s="1">
        <v>0.74515417362637404</v>
      </c>
      <c r="EV244" s="1">
        <v>0.62200590439560399</v>
      </c>
      <c r="EW244" s="1">
        <v>0.64358198791208798</v>
      </c>
      <c r="EX244" s="1">
        <v>0.67566355164835201</v>
      </c>
      <c r="EY244" s="1">
        <v>0.67392270439560398</v>
      </c>
      <c r="EZ244" s="1">
        <v>0</v>
      </c>
      <c r="FA244" s="1">
        <v>0</v>
      </c>
      <c r="FB244" s="1">
        <v>0.58447808571428606</v>
      </c>
      <c r="FC244" s="1">
        <v>0.57450970109890098</v>
      </c>
      <c r="FD244" s="1">
        <v>0.419319504395604</v>
      </c>
      <c r="FE244" s="1">
        <v>0.639876465934066</v>
      </c>
      <c r="FF244" s="1">
        <v>0.56843533956044001</v>
      </c>
      <c r="FG244" s="1">
        <v>0</v>
      </c>
      <c r="FH244" s="1">
        <v>0.49031255934065898</v>
      </c>
      <c r="FI244" s="1">
        <v>0.89970248131868102</v>
      </c>
      <c r="FJ244" s="1">
        <v>0.51841155604395595</v>
      </c>
      <c r="FK244" s="1">
        <v>0.49781867802197799</v>
      </c>
      <c r="FL244" s="1">
        <v>0.543278949450549</v>
      </c>
      <c r="FM244" s="1">
        <v>0</v>
      </c>
      <c r="FN244" s="1">
        <v>0.68715164725274702</v>
      </c>
      <c r="FO244" s="1">
        <v>0.460090984615385</v>
      </c>
      <c r="FP244" s="1">
        <v>0.42304999890109901</v>
      </c>
      <c r="FQ244" s="1">
        <v>0</v>
      </c>
      <c r="FR244" s="1">
        <v>0</v>
      </c>
      <c r="FS244" s="1">
        <v>0</v>
      </c>
      <c r="FT244" s="1">
        <v>0.59958258131868103</v>
      </c>
      <c r="FU244" s="1">
        <v>0.70008106483516497</v>
      </c>
      <c r="FV244" s="1">
        <v>0.65377342527472504</v>
      </c>
      <c r="FW244" s="1">
        <v>0.54979558241758197</v>
      </c>
      <c r="FX244" s="1">
        <v>0.66884845824175798</v>
      </c>
      <c r="FY244" s="1">
        <v>0.52317329230769205</v>
      </c>
      <c r="FZ244" s="1">
        <v>0.312378837362637</v>
      </c>
      <c r="GA244" s="1">
        <v>0.62181477802197804</v>
      </c>
      <c r="GB244" s="1">
        <v>0.43946298571428599</v>
      </c>
      <c r="GC244" s="1">
        <v>0</v>
      </c>
      <c r="GD244" s="1">
        <v>0.90427011318681305</v>
      </c>
      <c r="GE244" s="1">
        <v>0.487500968131868</v>
      </c>
      <c r="GF244" s="1">
        <v>0.58161701868131899</v>
      </c>
      <c r="GG244" s="1">
        <v>0.51706074835164795</v>
      </c>
      <c r="GH244" s="1">
        <v>0.53655027252747201</v>
      </c>
      <c r="GI244" s="1">
        <v>0.51147533626373598</v>
      </c>
      <c r="GJ244" s="1">
        <v>0.66329693956044</v>
      </c>
      <c r="GK244" s="1">
        <v>0.36637669560439601</v>
      </c>
      <c r="GL244" s="1">
        <v>0</v>
      </c>
      <c r="GM244" s="1">
        <v>0.43582543076923103</v>
      </c>
      <c r="GN244" s="1">
        <v>0.61458317912087901</v>
      </c>
      <c r="GO244" s="1">
        <v>0.68665508351648397</v>
      </c>
      <c r="GP244" s="1">
        <v>0</v>
      </c>
      <c r="GQ244" s="1">
        <v>0.72021507912087901</v>
      </c>
      <c r="GR244" s="1">
        <v>0</v>
      </c>
      <c r="GS244" s="1">
        <v>0.54332396483516499</v>
      </c>
      <c r="GT244" s="1">
        <v>0.59789431318681296</v>
      </c>
      <c r="GU244" s="1">
        <v>0.597595542857143</v>
      </c>
      <c r="GV244" s="1">
        <v>0.43844760879120898</v>
      </c>
      <c r="GW244" s="1">
        <v>0.25167677032967001</v>
      </c>
      <c r="GX244" s="1">
        <v>0</v>
      </c>
      <c r="GY244" s="1">
        <v>0.64580384615384601</v>
      </c>
      <c r="GZ244" s="1">
        <v>0.86862180109890097</v>
      </c>
      <c r="HA244" s="1">
        <v>0.59953295274725305</v>
      </c>
      <c r="HB244" s="1">
        <v>0.37790765824175798</v>
      </c>
      <c r="HC244" s="1">
        <v>0.66735158901098901</v>
      </c>
      <c r="HD244" s="1">
        <v>0.57851419230769197</v>
      </c>
      <c r="HE244" s="1">
        <v>0</v>
      </c>
      <c r="HF244" s="1">
        <v>0</v>
      </c>
      <c r="HG244" s="1">
        <v>0</v>
      </c>
      <c r="HH244" s="1">
        <v>0.69144366813186797</v>
      </c>
      <c r="HI244" s="1">
        <v>0</v>
      </c>
      <c r="HJ244" s="1">
        <v>0.568646657142857</v>
      </c>
      <c r="HK244" s="1">
        <v>0</v>
      </c>
      <c r="HL244" s="1">
        <v>0.65090523956044</v>
      </c>
      <c r="HM244" s="1">
        <v>0</v>
      </c>
      <c r="HN244" s="1">
        <v>0.58688581318681299</v>
      </c>
      <c r="HO244" s="1">
        <v>0.36371978131868099</v>
      </c>
      <c r="HP244" s="1">
        <v>0</v>
      </c>
      <c r="HQ244" s="1">
        <v>0</v>
      </c>
      <c r="HR244" s="1">
        <v>0.70025083296703305</v>
      </c>
      <c r="HS244" s="1">
        <v>0.46994862087912098</v>
      </c>
      <c r="HT244" s="1">
        <v>0.66011912967033004</v>
      </c>
      <c r="HU244" s="1">
        <v>0.41079232747252697</v>
      </c>
      <c r="HV244" s="1">
        <v>0.58342105934065902</v>
      </c>
      <c r="HW244" s="1">
        <v>0</v>
      </c>
      <c r="HX244" s="1">
        <v>0.69162433296703296</v>
      </c>
      <c r="HY244" s="1">
        <v>0.57279775714285697</v>
      </c>
      <c r="HZ244" s="1">
        <v>0.28568565934065898</v>
      </c>
      <c r="IA244" s="1">
        <v>0.59113406373626398</v>
      </c>
      <c r="IB244" s="1">
        <v>0.39483862637362599</v>
      </c>
      <c r="IC244" s="1">
        <v>0.47686600219780201</v>
      </c>
      <c r="ID244" s="1">
        <v>0.37277683846153797</v>
      </c>
      <c r="IE244" s="1">
        <v>0.59089557912087898</v>
      </c>
      <c r="IF244" s="1">
        <v>0.42413678681318701</v>
      </c>
      <c r="IG244" s="1">
        <v>0</v>
      </c>
      <c r="IH244" s="1">
        <v>0</v>
      </c>
      <c r="II244" s="1">
        <v>0.70608340769230804</v>
      </c>
      <c r="IJ244" s="1">
        <v>1</v>
      </c>
      <c r="IK244" s="1">
        <v>0.46879624615384602</v>
      </c>
      <c r="IL244" s="1">
        <v>0</v>
      </c>
      <c r="IM244" s="1">
        <v>0.58841279780219802</v>
      </c>
      <c r="IN244" s="1">
        <v>0</v>
      </c>
      <c r="IO244" s="1">
        <v>0.49239330439560403</v>
      </c>
      <c r="IP244" s="1">
        <v>0.52358539340659305</v>
      </c>
      <c r="IQ244" s="1">
        <v>0.70009717912087899</v>
      </c>
      <c r="IR244" s="1">
        <v>0</v>
      </c>
      <c r="IS244" s="1">
        <v>0.73569233846153803</v>
      </c>
      <c r="IT244" s="1">
        <v>0.466227608791209</v>
      </c>
      <c r="IU244" s="1">
        <v>0.44469657802197798</v>
      </c>
      <c r="IV244" s="1">
        <v>0.76430975274725299</v>
      </c>
      <c r="IW244" s="1">
        <v>0.500252058241758</v>
      </c>
      <c r="IX244" s="1">
        <v>0.909377485714286</v>
      </c>
      <c r="IY244" s="1">
        <v>0.19417711758241801</v>
      </c>
    </row>
    <row r="245" spans="1:259" ht="30">
      <c r="A245" s="2" t="s">
        <v>243</v>
      </c>
      <c r="B245" s="1">
        <v>0</v>
      </c>
      <c r="C245" s="1">
        <v>0.53141118571428603</v>
      </c>
      <c r="D245" s="1">
        <v>0.27415245494505502</v>
      </c>
      <c r="E245" s="1">
        <v>0.62491017032967</v>
      </c>
      <c r="F245" s="1">
        <v>0.18731141758241801</v>
      </c>
      <c r="G245" s="1">
        <v>0.33647345164835202</v>
      </c>
      <c r="H245" s="1">
        <v>0</v>
      </c>
      <c r="I245" s="1">
        <v>0.58145243956044002</v>
      </c>
      <c r="J245" s="1">
        <v>0.53732970989010997</v>
      </c>
      <c r="K245" s="1">
        <v>0</v>
      </c>
      <c r="L245" s="1">
        <v>0.143844331868132</v>
      </c>
      <c r="M245" s="1">
        <v>0.54825737802197805</v>
      </c>
      <c r="N245" s="1">
        <v>0.34487204285714301</v>
      </c>
      <c r="O245" s="1">
        <v>0.32466530439560398</v>
      </c>
      <c r="P245" s="1">
        <v>0.61506934725274698</v>
      </c>
      <c r="Q245" s="1">
        <v>0.39862927142857202</v>
      </c>
      <c r="R245" s="1">
        <v>0.71095948131868103</v>
      </c>
      <c r="S245" s="1">
        <v>0</v>
      </c>
      <c r="T245" s="1">
        <v>0</v>
      </c>
      <c r="U245" s="1">
        <v>0.46982205494505502</v>
      </c>
      <c r="V245" s="1">
        <v>0.38059729780219798</v>
      </c>
      <c r="W245" s="1">
        <v>0.67477500659340695</v>
      </c>
      <c r="X245" s="1">
        <v>0.65764092637362603</v>
      </c>
      <c r="Y245" s="1">
        <v>0.62442588901098905</v>
      </c>
      <c r="Z245" s="1">
        <v>0.83342336373626402</v>
      </c>
      <c r="AA245" s="1">
        <v>0</v>
      </c>
      <c r="AB245" s="1">
        <v>0.30362612307692299</v>
      </c>
      <c r="AC245" s="1">
        <v>0.54722418571428599</v>
      </c>
      <c r="AD245" s="1">
        <v>0.35172013736263702</v>
      </c>
      <c r="AE245" s="1">
        <v>0.390868475824176</v>
      </c>
      <c r="AF245" s="1">
        <v>0.34732630989010999</v>
      </c>
      <c r="AG245" s="1">
        <v>0.65473002967033</v>
      </c>
      <c r="AH245" s="1">
        <v>0.48190186263736301</v>
      </c>
      <c r="AI245" s="1">
        <v>0.54702395384615399</v>
      </c>
      <c r="AJ245" s="1">
        <v>0.64194245714285703</v>
      </c>
      <c r="AK245" s="1">
        <v>0.57041522527472499</v>
      </c>
      <c r="AL245" s="1">
        <v>0.56909743956044001</v>
      </c>
      <c r="AM245" s="1">
        <v>0.50926280659340695</v>
      </c>
      <c r="AN245" s="1">
        <v>0.45594944065934101</v>
      </c>
      <c r="AO245" s="1">
        <v>0.35333196373626402</v>
      </c>
      <c r="AP245" s="1">
        <v>0</v>
      </c>
      <c r="AQ245" s="1">
        <v>0.483601175824176</v>
      </c>
      <c r="AR245" s="1">
        <v>0.276295353846154</v>
      </c>
      <c r="AS245" s="1">
        <v>0.69865554615384595</v>
      </c>
      <c r="AT245" s="1">
        <v>0.51465731098901102</v>
      </c>
      <c r="AU245" s="1">
        <v>0.50570259560439601</v>
      </c>
      <c r="AV245" s="1">
        <v>0</v>
      </c>
      <c r="AW245" s="1">
        <v>0.49478561428571399</v>
      </c>
      <c r="AX245" s="1">
        <v>0.38887425164835199</v>
      </c>
      <c r="AY245" s="1">
        <v>0.355487185714286</v>
      </c>
      <c r="AZ245" s="1">
        <v>0</v>
      </c>
      <c r="BA245" s="1">
        <v>0.55145532967032995</v>
      </c>
      <c r="BB245" s="1">
        <v>0.35223567142857098</v>
      </c>
      <c r="BC245" s="1">
        <v>0.78469576593406598</v>
      </c>
      <c r="BD245" s="1">
        <v>0.28832596483516498</v>
      </c>
      <c r="BE245" s="1">
        <v>0.470581374725275</v>
      </c>
      <c r="BF245" s="1">
        <v>0</v>
      </c>
      <c r="BG245" s="1">
        <v>0.71766255714285698</v>
      </c>
      <c r="BH245" s="1">
        <v>0.367418184615385</v>
      </c>
      <c r="BI245" s="1">
        <v>0.41984907802197802</v>
      </c>
      <c r="BJ245" s="1">
        <v>0.69441468241758297</v>
      </c>
      <c r="BK245" s="1">
        <v>0</v>
      </c>
      <c r="BL245" s="1">
        <v>0.59372098901098902</v>
      </c>
      <c r="BM245" s="1">
        <v>0.50851664065934099</v>
      </c>
      <c r="BN245" s="1">
        <v>0</v>
      </c>
      <c r="BO245" s="1">
        <v>0.47074066593406599</v>
      </c>
      <c r="BP245" s="1">
        <v>0.57473650989011005</v>
      </c>
      <c r="BQ245" s="1">
        <v>0.57380500329670303</v>
      </c>
      <c r="BR245" s="1">
        <v>0.64889970109890105</v>
      </c>
      <c r="BS245" s="1">
        <v>0.55659837912087895</v>
      </c>
      <c r="BT245" s="1">
        <v>0.66238650879120897</v>
      </c>
      <c r="BU245" s="1">
        <v>0</v>
      </c>
      <c r="BV245" s="1">
        <v>0.79421652527472497</v>
      </c>
      <c r="BW245" s="1">
        <v>0.68546577912087903</v>
      </c>
      <c r="BX245" s="1">
        <v>0.44772824725274701</v>
      </c>
      <c r="BY245" s="1">
        <v>0</v>
      </c>
      <c r="BZ245" s="1">
        <v>0.66447064835164804</v>
      </c>
      <c r="CA245" s="1">
        <v>0.61804539450549401</v>
      </c>
      <c r="CB245" s="1">
        <v>0.83290255714285699</v>
      </c>
      <c r="CC245" s="1">
        <v>0.46829168571428598</v>
      </c>
      <c r="CD245" s="1">
        <v>0</v>
      </c>
      <c r="CE245" s="1">
        <v>0.65743440439560397</v>
      </c>
      <c r="CF245" s="1">
        <v>0</v>
      </c>
      <c r="CG245" s="1">
        <v>0.70819349230769202</v>
      </c>
      <c r="CH245" s="1">
        <v>0.56775117912087902</v>
      </c>
      <c r="CI245" s="1">
        <v>0.56510742527472502</v>
      </c>
      <c r="CJ245" s="1">
        <v>0.33129853406593401</v>
      </c>
      <c r="CK245" s="1">
        <v>0</v>
      </c>
      <c r="CL245" s="1">
        <v>0.75389232857142896</v>
      </c>
      <c r="CM245" s="1">
        <v>0.77518021648351698</v>
      </c>
      <c r="CN245" s="1">
        <v>0</v>
      </c>
      <c r="CO245" s="1">
        <v>0.27698760659340699</v>
      </c>
      <c r="CP245" s="1">
        <v>0.45652716153846201</v>
      </c>
      <c r="CQ245" s="1">
        <v>0.57724592417582399</v>
      </c>
      <c r="CR245" s="1">
        <v>0.49298851098901098</v>
      </c>
      <c r="CS245" s="1">
        <v>0.73372704615384599</v>
      </c>
      <c r="CT245" s="1">
        <v>0.53868952747252696</v>
      </c>
      <c r="CU245" s="1">
        <v>0.514778153846154</v>
      </c>
      <c r="CV245" s="1">
        <v>0.655742835164835</v>
      </c>
      <c r="CW245" s="1">
        <v>0.54234972747252796</v>
      </c>
      <c r="CX245" s="1">
        <v>0.29254536813186799</v>
      </c>
      <c r="CY245" s="1">
        <v>0.490275413186813</v>
      </c>
      <c r="CZ245" s="1">
        <v>0</v>
      </c>
      <c r="DA245" s="1">
        <v>0.61446880219780198</v>
      </c>
      <c r="DB245" s="1">
        <v>0.57936022857142899</v>
      </c>
      <c r="DC245" s="1">
        <v>0</v>
      </c>
      <c r="DD245" s="1">
        <v>0.72403734395604402</v>
      </c>
      <c r="DE245" s="1">
        <v>0.35424523516483503</v>
      </c>
      <c r="DF245" s="1">
        <v>0.61617459010988995</v>
      </c>
      <c r="DG245" s="1">
        <v>0</v>
      </c>
      <c r="DH245" s="1">
        <v>0.54991368681318697</v>
      </c>
      <c r="DI245" s="1">
        <v>0.562185545054945</v>
      </c>
      <c r="DJ245" s="1">
        <v>0.625351632967033</v>
      </c>
      <c r="DK245" s="1">
        <v>0</v>
      </c>
      <c r="DL245" s="1">
        <v>0.64394807142857102</v>
      </c>
      <c r="DM245" s="1">
        <v>0</v>
      </c>
      <c r="DN245" s="1">
        <v>0</v>
      </c>
      <c r="DO245" s="1">
        <v>0.81303540659340701</v>
      </c>
      <c r="DP245" s="1">
        <v>0.42282313626373602</v>
      </c>
      <c r="DQ245" s="1">
        <v>0.60367092527472499</v>
      </c>
      <c r="DR245" s="1">
        <v>0.76376852087912095</v>
      </c>
      <c r="DS245" s="1">
        <v>0</v>
      </c>
      <c r="DT245" s="1">
        <v>0.40937910769230801</v>
      </c>
      <c r="DU245" s="1">
        <v>0.403255072527473</v>
      </c>
      <c r="DV245" s="1">
        <v>0.68999015714285705</v>
      </c>
      <c r="DW245" s="1">
        <v>0</v>
      </c>
      <c r="DX245" s="1">
        <v>0.58657065604395597</v>
      </c>
      <c r="DY245" s="1">
        <v>0.42772344175824201</v>
      </c>
      <c r="DZ245" s="1">
        <v>0.49232469560439601</v>
      </c>
      <c r="EA245" s="1">
        <v>0.82255920329670296</v>
      </c>
      <c r="EB245" s="1">
        <v>0.59194720659340705</v>
      </c>
      <c r="EC245" s="1">
        <v>0</v>
      </c>
      <c r="ED245" s="1">
        <v>0.25930485604395598</v>
      </c>
      <c r="EE245" s="1">
        <v>0</v>
      </c>
      <c r="EF245" s="1">
        <v>0.62613455824175801</v>
      </c>
      <c r="EG245" s="1">
        <v>0.46249548681318697</v>
      </c>
      <c r="EH245" s="1">
        <v>0.54368906593406596</v>
      </c>
      <c r="EI245" s="1">
        <v>0</v>
      </c>
      <c r="EJ245" s="1">
        <v>0.79123120989010998</v>
      </c>
      <c r="EK245" s="1">
        <v>0</v>
      </c>
      <c r="EL245" s="1">
        <v>0.75231745274725303</v>
      </c>
      <c r="EM245" s="1">
        <v>0.832449678021978</v>
      </c>
      <c r="EN245" s="1">
        <v>0.600649224175824</v>
      </c>
      <c r="EO245" s="1">
        <v>0.20178887912087901</v>
      </c>
      <c r="EP245" s="1">
        <v>0.56289124395604395</v>
      </c>
      <c r="EQ245" s="1">
        <v>0</v>
      </c>
      <c r="ER245" s="1">
        <v>0</v>
      </c>
      <c r="ES245" s="1">
        <v>0.73298514835164796</v>
      </c>
      <c r="ET245" s="1">
        <v>0.54198720329670302</v>
      </c>
      <c r="EU245" s="1">
        <v>0.68407531978021996</v>
      </c>
      <c r="EV245" s="1">
        <v>0.558818773626374</v>
      </c>
      <c r="EW245" s="1">
        <v>0.490793871428571</v>
      </c>
      <c r="EX245" s="1">
        <v>0.45789087802197798</v>
      </c>
      <c r="EY245" s="1">
        <v>0.69613522527472504</v>
      </c>
      <c r="EZ245" s="1">
        <v>0</v>
      </c>
      <c r="FA245" s="1">
        <v>0</v>
      </c>
      <c r="FB245" s="1">
        <v>0.50103487252747203</v>
      </c>
      <c r="FC245" s="1">
        <v>0.50272095274725304</v>
      </c>
      <c r="FD245" s="1">
        <v>0.37297269780219799</v>
      </c>
      <c r="FE245" s="1">
        <v>0.48723665934065902</v>
      </c>
      <c r="FF245" s="1">
        <v>0.46832240219780202</v>
      </c>
      <c r="FG245" s="1">
        <v>0</v>
      </c>
      <c r="FH245" s="1">
        <v>0.321006253846154</v>
      </c>
      <c r="FI245" s="1">
        <v>0.52156589230769201</v>
      </c>
      <c r="FJ245" s="1">
        <v>0.75650650219780202</v>
      </c>
      <c r="FK245" s="1">
        <v>0.77436863956044</v>
      </c>
      <c r="FL245" s="1">
        <v>0.66551044395604397</v>
      </c>
      <c r="FM245" s="1">
        <v>0</v>
      </c>
      <c r="FN245" s="1">
        <v>0.66159679010989003</v>
      </c>
      <c r="FO245" s="1">
        <v>0.58205359890109898</v>
      </c>
      <c r="FP245" s="1">
        <v>0.65756170659340696</v>
      </c>
      <c r="FQ245" s="1">
        <v>0</v>
      </c>
      <c r="FR245" s="1">
        <v>0</v>
      </c>
      <c r="FS245" s="1">
        <v>0</v>
      </c>
      <c r="FT245" s="1">
        <v>0.58613155384615401</v>
      </c>
      <c r="FU245" s="1">
        <v>0.68087031758241801</v>
      </c>
      <c r="FV245" s="1">
        <v>0.72962328791208797</v>
      </c>
      <c r="FW245" s="1">
        <v>0.79897567362637401</v>
      </c>
      <c r="FX245" s="1">
        <v>0.69245934175824198</v>
      </c>
      <c r="FY245" s="1">
        <v>0.56681500989011002</v>
      </c>
      <c r="FZ245" s="1">
        <v>0.33091182087912102</v>
      </c>
      <c r="GA245" s="1">
        <v>0.67750343956044001</v>
      </c>
      <c r="GB245" s="1">
        <v>0.62127027912087895</v>
      </c>
      <c r="GC245" s="1">
        <v>0</v>
      </c>
      <c r="GD245" s="1">
        <v>0.53853848791208803</v>
      </c>
      <c r="GE245" s="1">
        <v>0.361846582417582</v>
      </c>
      <c r="GF245" s="1">
        <v>0.54819902967032996</v>
      </c>
      <c r="GG245" s="1">
        <v>0.69666699010988997</v>
      </c>
      <c r="GH245" s="1">
        <v>0.79634893516483496</v>
      </c>
      <c r="GI245" s="1">
        <v>0.85196845384615405</v>
      </c>
      <c r="GJ245" s="1">
        <v>0.67247450219780203</v>
      </c>
      <c r="GK245" s="1">
        <v>0.49667639340659298</v>
      </c>
      <c r="GL245" s="1">
        <v>0</v>
      </c>
      <c r="GM245" s="1">
        <v>0.47377167252747299</v>
      </c>
      <c r="GN245" s="1">
        <v>0.48054920989011002</v>
      </c>
      <c r="GO245" s="1">
        <v>0.44676918571428598</v>
      </c>
      <c r="GP245" s="1">
        <v>0</v>
      </c>
      <c r="GQ245" s="1">
        <v>0.63138286703296698</v>
      </c>
      <c r="GR245" s="1">
        <v>0</v>
      </c>
      <c r="GS245" s="1">
        <v>0.836867593406593</v>
      </c>
      <c r="GT245" s="1">
        <v>0.83158324395604399</v>
      </c>
      <c r="GU245" s="1">
        <v>0.62112861318681301</v>
      </c>
      <c r="GV245" s="1">
        <v>0.73587057582417603</v>
      </c>
      <c r="GW245" s="1">
        <v>0.33932508241758202</v>
      </c>
      <c r="GX245" s="1">
        <v>0</v>
      </c>
      <c r="GY245" s="1">
        <v>0.58795954615384605</v>
      </c>
      <c r="GZ245" s="1">
        <v>0.52812142857142896</v>
      </c>
      <c r="HA245" s="1">
        <v>0.79433477912087902</v>
      </c>
      <c r="HB245" s="1">
        <v>0.59848882747252696</v>
      </c>
      <c r="HC245" s="1">
        <v>0.473484762637363</v>
      </c>
      <c r="HD245" s="1">
        <v>0.47116708021977999</v>
      </c>
      <c r="HE245" s="1">
        <v>0</v>
      </c>
      <c r="HF245" s="1">
        <v>0</v>
      </c>
      <c r="HG245" s="1">
        <v>0</v>
      </c>
      <c r="HH245" s="1">
        <v>0.64371148461538497</v>
      </c>
      <c r="HI245" s="1">
        <v>0</v>
      </c>
      <c r="HJ245" s="1">
        <v>0.411734342857143</v>
      </c>
      <c r="HK245" s="1">
        <v>0</v>
      </c>
      <c r="HL245" s="1">
        <v>0.57118632637362599</v>
      </c>
      <c r="HM245" s="1">
        <v>0</v>
      </c>
      <c r="HN245" s="1">
        <v>0.470169872527472</v>
      </c>
      <c r="HO245" s="1">
        <v>0.45404497582417602</v>
      </c>
      <c r="HP245" s="1">
        <v>0</v>
      </c>
      <c r="HQ245" s="1">
        <v>0</v>
      </c>
      <c r="HR245" s="1">
        <v>0.54483208131868099</v>
      </c>
      <c r="HS245" s="1">
        <v>0.68684959560439596</v>
      </c>
      <c r="HT245" s="1">
        <v>0.624475085714286</v>
      </c>
      <c r="HU245" s="1">
        <v>0.49411127802197802</v>
      </c>
      <c r="HV245" s="1">
        <v>0.79626259560439605</v>
      </c>
      <c r="HW245" s="1">
        <v>0</v>
      </c>
      <c r="HX245" s="1">
        <v>0.51307521318681304</v>
      </c>
      <c r="HY245" s="1">
        <v>0.43037312747252698</v>
      </c>
      <c r="HZ245" s="1">
        <v>0.40888510879120898</v>
      </c>
      <c r="IA245" s="1">
        <v>0.606864182417582</v>
      </c>
      <c r="IB245" s="1">
        <v>0.35755776373626402</v>
      </c>
      <c r="IC245" s="1">
        <v>0.79626078461538496</v>
      </c>
      <c r="ID245" s="1">
        <v>0.41984472857142902</v>
      </c>
      <c r="IE245" s="1">
        <v>0.63551896813186803</v>
      </c>
      <c r="IF245" s="1">
        <v>0.28377504835164802</v>
      </c>
      <c r="IG245" s="1">
        <v>0</v>
      </c>
      <c r="IH245" s="1">
        <v>0</v>
      </c>
      <c r="II245" s="1">
        <v>0.65806676483516502</v>
      </c>
      <c r="IJ245" s="1">
        <v>0.46879624615384602</v>
      </c>
      <c r="IK245" s="1">
        <v>1</v>
      </c>
      <c r="IL245" s="1">
        <v>0</v>
      </c>
      <c r="IM245" s="1">
        <v>0.62505781098901103</v>
      </c>
      <c r="IN245" s="1">
        <v>0</v>
      </c>
      <c r="IO245" s="1">
        <v>0.56560686593406595</v>
      </c>
      <c r="IP245" s="1">
        <v>0.377001567032967</v>
      </c>
      <c r="IQ245" s="1">
        <v>0.77641801758241802</v>
      </c>
      <c r="IR245" s="1">
        <v>0</v>
      </c>
      <c r="IS245" s="1">
        <v>0.68728234835164803</v>
      </c>
      <c r="IT245" s="1">
        <v>0.32301168241758199</v>
      </c>
      <c r="IU245" s="1">
        <v>0.62783579340659301</v>
      </c>
      <c r="IV245" s="1">
        <v>0.47394082307692298</v>
      </c>
      <c r="IW245" s="1">
        <v>0.91853104615384595</v>
      </c>
      <c r="IX245" s="1">
        <v>0.91853104615384595</v>
      </c>
      <c r="IY245" s="1">
        <v>0.143844331868132</v>
      </c>
    </row>
    <row r="246" spans="1:259" ht="30">
      <c r="A246" s="2" t="s">
        <v>244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Q246" s="1">
        <v>0</v>
      </c>
      <c r="DR246" s="1">
        <v>0</v>
      </c>
      <c r="DS246" s="1">
        <v>0</v>
      </c>
      <c r="DT246" s="1">
        <v>0</v>
      </c>
      <c r="DU246" s="1">
        <v>0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A246" s="1">
        <v>0</v>
      </c>
      <c r="EB246" s="1">
        <v>0</v>
      </c>
      <c r="EC246" s="1">
        <v>0</v>
      </c>
      <c r="ED246" s="1">
        <v>0</v>
      </c>
      <c r="EE246" s="1">
        <v>0</v>
      </c>
      <c r="EF246" s="1">
        <v>0</v>
      </c>
      <c r="EG246" s="1">
        <v>0</v>
      </c>
      <c r="EH246" s="1">
        <v>0</v>
      </c>
      <c r="EI246" s="1">
        <v>0</v>
      </c>
      <c r="EJ246" s="1">
        <v>0</v>
      </c>
      <c r="EK246" s="1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  <c r="EQ246" s="1">
        <v>0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</v>
      </c>
      <c r="EX246" s="1">
        <v>0</v>
      </c>
      <c r="EY246" s="1">
        <v>0</v>
      </c>
      <c r="EZ246" s="1">
        <v>0</v>
      </c>
      <c r="FA246" s="1">
        <v>0</v>
      </c>
      <c r="FB246" s="1">
        <v>0</v>
      </c>
      <c r="FC246" s="1">
        <v>0</v>
      </c>
      <c r="FD246" s="1">
        <v>0</v>
      </c>
      <c r="FE246" s="1">
        <v>0</v>
      </c>
      <c r="FF246" s="1">
        <v>0</v>
      </c>
      <c r="FG246" s="1">
        <v>0</v>
      </c>
      <c r="FH246" s="1">
        <v>0</v>
      </c>
      <c r="FI246" s="1">
        <v>0</v>
      </c>
      <c r="FJ246" s="1">
        <v>0</v>
      </c>
      <c r="FK246" s="1">
        <v>0</v>
      </c>
      <c r="FL246" s="1">
        <v>0</v>
      </c>
      <c r="FM246" s="1">
        <v>0</v>
      </c>
      <c r="FN246" s="1">
        <v>0</v>
      </c>
      <c r="FO246" s="1">
        <v>0</v>
      </c>
      <c r="FP246" s="1">
        <v>0</v>
      </c>
      <c r="FQ246" s="1">
        <v>0</v>
      </c>
      <c r="FR246" s="1">
        <v>0</v>
      </c>
      <c r="FS246" s="1">
        <v>0</v>
      </c>
      <c r="FT246" s="1">
        <v>0</v>
      </c>
      <c r="FU246" s="1">
        <v>0</v>
      </c>
      <c r="FV246" s="1">
        <v>0</v>
      </c>
      <c r="FW246" s="1">
        <v>0</v>
      </c>
      <c r="FX246" s="1">
        <v>0</v>
      </c>
      <c r="FY246" s="1">
        <v>0</v>
      </c>
      <c r="FZ246" s="1">
        <v>0</v>
      </c>
      <c r="GA246" s="1">
        <v>0</v>
      </c>
      <c r="GB246" s="1">
        <v>0</v>
      </c>
      <c r="GC246" s="1">
        <v>0</v>
      </c>
      <c r="GD246" s="1">
        <v>0</v>
      </c>
      <c r="GE246" s="1">
        <v>0</v>
      </c>
      <c r="GF246" s="1">
        <v>0</v>
      </c>
      <c r="GG246" s="1">
        <v>0</v>
      </c>
      <c r="GH246" s="1">
        <v>0</v>
      </c>
      <c r="GI246" s="1">
        <v>0</v>
      </c>
      <c r="GJ246" s="1">
        <v>0</v>
      </c>
      <c r="GK246" s="1">
        <v>0</v>
      </c>
      <c r="GL246" s="1">
        <v>0</v>
      </c>
      <c r="GM246" s="1">
        <v>0</v>
      </c>
      <c r="GN246" s="1">
        <v>0</v>
      </c>
      <c r="GO246" s="1">
        <v>0</v>
      </c>
      <c r="GP246" s="1">
        <v>0</v>
      </c>
      <c r="GQ246" s="1">
        <v>0</v>
      </c>
      <c r="GR246" s="1">
        <v>0</v>
      </c>
      <c r="GS246" s="1">
        <v>0</v>
      </c>
      <c r="GT246" s="1">
        <v>0</v>
      </c>
      <c r="GU246" s="1">
        <v>0</v>
      </c>
      <c r="GV246" s="1">
        <v>0</v>
      </c>
      <c r="GW246" s="1">
        <v>0</v>
      </c>
      <c r="GX246" s="1">
        <v>0</v>
      </c>
      <c r="GY246" s="1">
        <v>0</v>
      </c>
      <c r="GZ246" s="1">
        <v>0</v>
      </c>
      <c r="HA246" s="1">
        <v>0</v>
      </c>
      <c r="HB246" s="1">
        <v>0</v>
      </c>
      <c r="HC246" s="1">
        <v>0</v>
      </c>
      <c r="HD246" s="1">
        <v>0</v>
      </c>
      <c r="HE246" s="1">
        <v>0</v>
      </c>
      <c r="HF246" s="1">
        <v>0</v>
      </c>
      <c r="HG246" s="1">
        <v>0</v>
      </c>
      <c r="HH246" s="1">
        <v>0</v>
      </c>
      <c r="HI246" s="1">
        <v>0</v>
      </c>
      <c r="HJ246" s="1">
        <v>0</v>
      </c>
      <c r="HK246" s="1">
        <v>0</v>
      </c>
      <c r="HL246" s="1">
        <v>0</v>
      </c>
      <c r="HM246" s="1">
        <v>0</v>
      </c>
      <c r="HN246" s="1">
        <v>0</v>
      </c>
      <c r="HO246" s="1">
        <v>0</v>
      </c>
      <c r="HP246" s="1">
        <v>0</v>
      </c>
      <c r="HQ246" s="1">
        <v>0</v>
      </c>
      <c r="HR246" s="1">
        <v>0</v>
      </c>
      <c r="HS246" s="1">
        <v>0</v>
      </c>
      <c r="HT246" s="1">
        <v>0</v>
      </c>
      <c r="HU246" s="1">
        <v>0</v>
      </c>
      <c r="HV246" s="1">
        <v>0</v>
      </c>
      <c r="HW246" s="1">
        <v>0</v>
      </c>
      <c r="HX246" s="1">
        <v>0</v>
      </c>
      <c r="HY246" s="1">
        <v>0</v>
      </c>
      <c r="HZ246" s="1">
        <v>0</v>
      </c>
      <c r="IA246" s="1">
        <v>0</v>
      </c>
      <c r="IB246" s="1">
        <v>0</v>
      </c>
      <c r="IC246" s="1">
        <v>0</v>
      </c>
      <c r="ID246" s="1">
        <v>0</v>
      </c>
      <c r="IE246" s="1">
        <v>0</v>
      </c>
      <c r="IF246" s="1">
        <v>0</v>
      </c>
      <c r="IG246" s="1">
        <v>0</v>
      </c>
      <c r="IH246" s="1">
        <v>0</v>
      </c>
      <c r="II246" s="1">
        <v>0</v>
      </c>
      <c r="IJ246" s="1">
        <v>0</v>
      </c>
      <c r="IK246" s="1">
        <v>0</v>
      </c>
      <c r="IL246" s="1">
        <v>1</v>
      </c>
      <c r="IM246" s="1">
        <v>0</v>
      </c>
      <c r="IN246" s="1">
        <v>0</v>
      </c>
      <c r="IO246" s="1">
        <v>0</v>
      </c>
      <c r="IP246" s="1">
        <v>0</v>
      </c>
      <c r="IQ246" s="1">
        <v>0</v>
      </c>
      <c r="IR246" s="1">
        <v>0</v>
      </c>
      <c r="IS246" s="1">
        <v>0</v>
      </c>
      <c r="IT246" s="1">
        <v>0</v>
      </c>
      <c r="IU246" s="1">
        <v>0</v>
      </c>
      <c r="IV246" s="1">
        <v>0</v>
      </c>
      <c r="IW246" s="1">
        <v>0</v>
      </c>
      <c r="IX246" s="1">
        <v>0</v>
      </c>
      <c r="IY246" s="1">
        <v>0</v>
      </c>
    </row>
    <row r="247" spans="1:259" ht="30">
      <c r="A247" s="2" t="s">
        <v>245</v>
      </c>
      <c r="B247" s="1">
        <v>0</v>
      </c>
      <c r="C247" s="1">
        <v>0.53174241318681303</v>
      </c>
      <c r="D247" s="1">
        <v>0.37003028241758201</v>
      </c>
      <c r="E247" s="1">
        <v>0.58735868791208801</v>
      </c>
      <c r="F247" s="1">
        <v>0.215794963736264</v>
      </c>
      <c r="G247" s="1">
        <v>0.49222723736263702</v>
      </c>
      <c r="H247" s="1">
        <v>0</v>
      </c>
      <c r="I247" s="1">
        <v>0.49023621428571401</v>
      </c>
      <c r="J247" s="1">
        <v>0.57552045604395596</v>
      </c>
      <c r="K247" s="1">
        <v>0</v>
      </c>
      <c r="L247" s="1">
        <v>0.20360373406593399</v>
      </c>
      <c r="M247" s="1">
        <v>0.53568592307692298</v>
      </c>
      <c r="N247" s="1">
        <v>0.41798093956044002</v>
      </c>
      <c r="O247" s="1">
        <v>0.23401246813186799</v>
      </c>
      <c r="P247" s="1">
        <v>0.66278067912087901</v>
      </c>
      <c r="Q247" s="1">
        <v>0.67626561868131896</v>
      </c>
      <c r="R247" s="1">
        <v>0.57931863626373603</v>
      </c>
      <c r="S247" s="1">
        <v>0</v>
      </c>
      <c r="T247" s="1">
        <v>0</v>
      </c>
      <c r="U247" s="1">
        <v>0.342100648351648</v>
      </c>
      <c r="V247" s="1">
        <v>0.52500391868131902</v>
      </c>
      <c r="W247" s="1">
        <v>0.70022418791208796</v>
      </c>
      <c r="X247" s="1">
        <v>0.36495355494505499</v>
      </c>
      <c r="Y247" s="1">
        <v>0.73889694725274702</v>
      </c>
      <c r="Z247" s="1">
        <v>0.57880298351648396</v>
      </c>
      <c r="AA247" s="1">
        <v>0</v>
      </c>
      <c r="AB247" s="1">
        <v>0.378613324175824</v>
      </c>
      <c r="AC247" s="1">
        <v>0.71034606043955995</v>
      </c>
      <c r="AD247" s="1">
        <v>0.30212638681318699</v>
      </c>
      <c r="AE247" s="1">
        <v>0.62558600769230799</v>
      </c>
      <c r="AF247" s="1">
        <v>0.44786047252747302</v>
      </c>
      <c r="AG247" s="1">
        <v>0.64520911868131903</v>
      </c>
      <c r="AH247" s="1">
        <v>0.657484194505494</v>
      </c>
      <c r="AI247" s="1">
        <v>0.83687412417582396</v>
      </c>
      <c r="AJ247" s="1">
        <v>0.41040913956044001</v>
      </c>
      <c r="AK247" s="1">
        <v>0.62440422417582397</v>
      </c>
      <c r="AL247" s="1">
        <v>0.56427789450549404</v>
      </c>
      <c r="AM247" s="1">
        <v>0.63926371868131904</v>
      </c>
      <c r="AN247" s="1">
        <v>0.43857502527472503</v>
      </c>
      <c r="AO247" s="1">
        <v>0.44755285714285697</v>
      </c>
      <c r="AP247" s="1">
        <v>0</v>
      </c>
      <c r="AQ247" s="1">
        <v>0.64962756483516504</v>
      </c>
      <c r="AR247" s="1">
        <v>0.34415461208791198</v>
      </c>
      <c r="AS247" s="1">
        <v>0.382557407692308</v>
      </c>
      <c r="AT247" s="1">
        <v>0.51556980549450504</v>
      </c>
      <c r="AU247" s="1">
        <v>0.74073624505494495</v>
      </c>
      <c r="AV247" s="1">
        <v>0</v>
      </c>
      <c r="AW247" s="1">
        <v>0.62214029999999998</v>
      </c>
      <c r="AX247" s="1">
        <v>0.60690697362637402</v>
      </c>
      <c r="AY247" s="1">
        <v>0.44041842307692303</v>
      </c>
      <c r="AZ247" s="1">
        <v>0</v>
      </c>
      <c r="BA247" s="1">
        <v>0.304168820879121</v>
      </c>
      <c r="BB247" s="1">
        <v>0.287286745054945</v>
      </c>
      <c r="BC247" s="1">
        <v>0.67645987252747297</v>
      </c>
      <c r="BD247" s="1">
        <v>0.37710750439560398</v>
      </c>
      <c r="BE247" s="1">
        <v>0.58170039560439601</v>
      </c>
      <c r="BF247" s="1">
        <v>0</v>
      </c>
      <c r="BG247" s="1">
        <v>0.81286447582417598</v>
      </c>
      <c r="BH247" s="1">
        <v>0.35748160219780201</v>
      </c>
      <c r="BI247" s="1">
        <v>0.38336670109890097</v>
      </c>
      <c r="BJ247" s="1">
        <v>0.58400415714285703</v>
      </c>
      <c r="BK247" s="1">
        <v>0</v>
      </c>
      <c r="BL247" s="1">
        <v>0.54748952637362602</v>
      </c>
      <c r="BM247" s="1">
        <v>0.32733887032967002</v>
      </c>
      <c r="BN247" s="1">
        <v>0</v>
      </c>
      <c r="BO247" s="1">
        <v>0.65041212857142905</v>
      </c>
      <c r="BP247" s="1">
        <v>0.59462641758241797</v>
      </c>
      <c r="BQ247" s="1">
        <v>0.62567308901098895</v>
      </c>
      <c r="BR247" s="1">
        <v>0.58597361758241795</v>
      </c>
      <c r="BS247" s="1">
        <v>0.58699310329670296</v>
      </c>
      <c r="BT247" s="1">
        <v>0.63813376483516504</v>
      </c>
      <c r="BU247" s="1">
        <v>0</v>
      </c>
      <c r="BV247" s="1">
        <v>0.75881841758241797</v>
      </c>
      <c r="BW247" s="1">
        <v>0.53478180219780203</v>
      </c>
      <c r="BX247" s="1">
        <v>0.60356529230769196</v>
      </c>
      <c r="BY247" s="1">
        <v>0</v>
      </c>
      <c r="BZ247" s="1">
        <v>0.48818655164835201</v>
      </c>
      <c r="CA247" s="1">
        <v>0.63652636043956101</v>
      </c>
      <c r="CB247" s="1">
        <v>0.594564845054945</v>
      </c>
      <c r="CC247" s="1">
        <v>0.553587532967033</v>
      </c>
      <c r="CD247" s="1">
        <v>0</v>
      </c>
      <c r="CE247" s="1">
        <v>0.61807479010988997</v>
      </c>
      <c r="CF247" s="1">
        <v>0</v>
      </c>
      <c r="CG247" s="1">
        <v>0.58092676153846101</v>
      </c>
      <c r="CH247" s="1">
        <v>0.47081457472527499</v>
      </c>
      <c r="CI247" s="1">
        <v>0.410201935164835</v>
      </c>
      <c r="CJ247" s="1">
        <v>0.48373404505494499</v>
      </c>
      <c r="CK247" s="1">
        <v>0</v>
      </c>
      <c r="CL247" s="1">
        <v>0.558895205494506</v>
      </c>
      <c r="CM247" s="1">
        <v>0.56241965604395605</v>
      </c>
      <c r="CN247" s="1">
        <v>0</v>
      </c>
      <c r="CO247" s="1">
        <v>0.345192204395604</v>
      </c>
      <c r="CP247" s="1">
        <v>0.465650976923077</v>
      </c>
      <c r="CQ247" s="1">
        <v>0.71600466043956001</v>
      </c>
      <c r="CR247" s="1">
        <v>0.54303472857142898</v>
      </c>
      <c r="CS247" s="1">
        <v>0.57649253296703296</v>
      </c>
      <c r="CT247" s="1">
        <v>0.73995155054945005</v>
      </c>
      <c r="CU247" s="1">
        <v>0.48875581318681299</v>
      </c>
      <c r="CV247" s="1">
        <v>0.51099497032967001</v>
      </c>
      <c r="CW247" s="1">
        <v>0.86183438131868095</v>
      </c>
      <c r="CX247" s="1">
        <v>0.25673300219780198</v>
      </c>
      <c r="CY247" s="1">
        <v>0.41667393736263703</v>
      </c>
      <c r="CZ247" s="1">
        <v>0</v>
      </c>
      <c r="DA247" s="1">
        <v>0.42562518351648299</v>
      </c>
      <c r="DB247" s="1">
        <v>0.57442098791208795</v>
      </c>
      <c r="DC247" s="1">
        <v>0</v>
      </c>
      <c r="DD247" s="1">
        <v>0.45135862527472498</v>
      </c>
      <c r="DE247" s="1">
        <v>0.53429029230769198</v>
      </c>
      <c r="DF247" s="1">
        <v>0.47995638241758198</v>
      </c>
      <c r="DG247" s="1">
        <v>0</v>
      </c>
      <c r="DH247" s="1">
        <v>0.58861946263736298</v>
      </c>
      <c r="DI247" s="1">
        <v>0.57803755274725299</v>
      </c>
      <c r="DJ247" s="1">
        <v>0.57535920879120905</v>
      </c>
      <c r="DK247" s="1">
        <v>0</v>
      </c>
      <c r="DL247" s="1">
        <v>0.65635192197802195</v>
      </c>
      <c r="DM247" s="1">
        <v>0</v>
      </c>
      <c r="DN247" s="1">
        <v>0</v>
      </c>
      <c r="DO247" s="1">
        <v>0.79231141098901103</v>
      </c>
      <c r="DP247" s="1">
        <v>0.436304389010989</v>
      </c>
      <c r="DQ247" s="1">
        <v>0.66332429230769197</v>
      </c>
      <c r="DR247" s="1">
        <v>0.59210588461538505</v>
      </c>
      <c r="DS247" s="1">
        <v>0</v>
      </c>
      <c r="DT247" s="1">
        <v>0.411580218681319</v>
      </c>
      <c r="DU247" s="1">
        <v>0.48484694835164799</v>
      </c>
      <c r="DV247" s="1">
        <v>0.529581676923077</v>
      </c>
      <c r="DW247" s="1">
        <v>0</v>
      </c>
      <c r="DX247" s="1">
        <v>0.48260630989011</v>
      </c>
      <c r="DY247" s="1">
        <v>0.52435259890109898</v>
      </c>
      <c r="DZ247" s="1">
        <v>0.54516405824175795</v>
      </c>
      <c r="EA247" s="1">
        <v>0.48950366153846098</v>
      </c>
      <c r="EB247" s="1">
        <v>0.86449242527472503</v>
      </c>
      <c r="EC247" s="1">
        <v>0</v>
      </c>
      <c r="ED247" s="1">
        <v>0.41172179450549501</v>
      </c>
      <c r="EE247" s="1">
        <v>0</v>
      </c>
      <c r="EF247" s="1">
        <v>0.52454583736263705</v>
      </c>
      <c r="EG247" s="1">
        <v>0.62459934285714303</v>
      </c>
      <c r="EH247" s="1">
        <v>0.53730640989011003</v>
      </c>
      <c r="EI247" s="1">
        <v>0</v>
      </c>
      <c r="EJ247" s="1">
        <v>0.54631672967032996</v>
      </c>
      <c r="EK247" s="1">
        <v>0</v>
      </c>
      <c r="EL247" s="1">
        <v>0.53198433186813199</v>
      </c>
      <c r="EM247" s="1">
        <v>0.54969280439560397</v>
      </c>
      <c r="EN247" s="1">
        <v>0.71846875494505502</v>
      </c>
      <c r="EO247" s="1">
        <v>0.30654904505494501</v>
      </c>
      <c r="EP247" s="1">
        <v>0.57127584395604403</v>
      </c>
      <c r="EQ247" s="1">
        <v>0</v>
      </c>
      <c r="ER247" s="1">
        <v>0</v>
      </c>
      <c r="ES247" s="1">
        <v>0.52731118241758201</v>
      </c>
      <c r="ET247" s="1">
        <v>0.63168097252747202</v>
      </c>
      <c r="EU247" s="1">
        <v>0.62416278681318704</v>
      </c>
      <c r="EV247" s="1">
        <v>0.58140030109890095</v>
      </c>
      <c r="EW247" s="1">
        <v>0.49112787802197799</v>
      </c>
      <c r="EX247" s="1">
        <v>0.58947669780219802</v>
      </c>
      <c r="EY247" s="1">
        <v>0.48724944945054899</v>
      </c>
      <c r="EZ247" s="1">
        <v>0</v>
      </c>
      <c r="FA247" s="1">
        <v>0</v>
      </c>
      <c r="FB247" s="1">
        <v>0.51466976263736297</v>
      </c>
      <c r="FC247" s="1">
        <v>0.27451758791208802</v>
      </c>
      <c r="FD247" s="1">
        <v>0.297147782417582</v>
      </c>
      <c r="FE247" s="1">
        <v>0.39053900769230798</v>
      </c>
      <c r="FF247" s="1">
        <v>0.54714064505494497</v>
      </c>
      <c r="FG247" s="1">
        <v>0</v>
      </c>
      <c r="FH247" s="1">
        <v>0.33134925604395599</v>
      </c>
      <c r="FI247" s="1">
        <v>0.62165710769230798</v>
      </c>
      <c r="FJ247" s="1">
        <v>0.56716083956044006</v>
      </c>
      <c r="FK247" s="1">
        <v>0.44604507362637402</v>
      </c>
      <c r="FL247" s="1">
        <v>0.3470589</v>
      </c>
      <c r="FM247" s="1">
        <v>0</v>
      </c>
      <c r="FN247" s="1">
        <v>0.69945740989010996</v>
      </c>
      <c r="FO247" s="1">
        <v>0.40129088351648301</v>
      </c>
      <c r="FP247" s="1">
        <v>0.47300865494505501</v>
      </c>
      <c r="FQ247" s="1">
        <v>0</v>
      </c>
      <c r="FR247" s="1">
        <v>0</v>
      </c>
      <c r="FS247" s="1">
        <v>0</v>
      </c>
      <c r="FT247" s="1">
        <v>0.76576979890109897</v>
      </c>
      <c r="FU247" s="1">
        <v>0.53480773956044003</v>
      </c>
      <c r="FV247" s="1">
        <v>0.56504966593406603</v>
      </c>
      <c r="FW247" s="1">
        <v>0.48411045164835198</v>
      </c>
      <c r="FX247" s="1">
        <v>0.62959426703296695</v>
      </c>
      <c r="FY247" s="1">
        <v>0.42210041978022</v>
      </c>
      <c r="FZ247" s="1">
        <v>0.50158495054945096</v>
      </c>
      <c r="GA247" s="1">
        <v>0.62035689230769198</v>
      </c>
      <c r="GB247" s="1">
        <v>0.53185265384615399</v>
      </c>
      <c r="GC247" s="1">
        <v>0</v>
      </c>
      <c r="GD247" s="1">
        <v>0.55278859120879098</v>
      </c>
      <c r="GE247" s="1">
        <v>0.40610863186813201</v>
      </c>
      <c r="GF247" s="1">
        <v>0.71719366043956101</v>
      </c>
      <c r="GG247" s="1">
        <v>0.48185980989011001</v>
      </c>
      <c r="GH247" s="1">
        <v>0.56998131538461505</v>
      </c>
      <c r="GI247" s="1">
        <v>0.57550266373626402</v>
      </c>
      <c r="GJ247" s="1">
        <v>0.53737035274725298</v>
      </c>
      <c r="GK247" s="1">
        <v>0.69892222967033002</v>
      </c>
      <c r="GL247" s="1">
        <v>0</v>
      </c>
      <c r="GM247" s="1">
        <v>0.69066995164835199</v>
      </c>
      <c r="GN247" s="1">
        <v>0.56991489230769199</v>
      </c>
      <c r="GO247" s="1">
        <v>0.48400578571428599</v>
      </c>
      <c r="GP247" s="1">
        <v>0</v>
      </c>
      <c r="GQ247" s="1">
        <v>0.66727121538461498</v>
      </c>
      <c r="GR247" s="1">
        <v>0</v>
      </c>
      <c r="GS247" s="1">
        <v>0.68674560219780201</v>
      </c>
      <c r="GT247" s="1">
        <v>0.69858724065934097</v>
      </c>
      <c r="GU247" s="1">
        <v>0.69074730549450503</v>
      </c>
      <c r="GV247" s="1">
        <v>0.60152441098901099</v>
      </c>
      <c r="GW247" s="1">
        <v>0.56253814835164795</v>
      </c>
      <c r="GX247" s="1">
        <v>0</v>
      </c>
      <c r="GY247" s="1">
        <v>0.55416080000000001</v>
      </c>
      <c r="GZ247" s="1">
        <v>0.61078748351648304</v>
      </c>
      <c r="HA247" s="1">
        <v>0.54480048791208802</v>
      </c>
      <c r="HB247" s="1">
        <v>0.48760212747252701</v>
      </c>
      <c r="HC247" s="1">
        <v>0.55452207802197795</v>
      </c>
      <c r="HD247" s="1">
        <v>0.41727232857142899</v>
      </c>
      <c r="HE247" s="1">
        <v>0</v>
      </c>
      <c r="HF247" s="1">
        <v>0</v>
      </c>
      <c r="HG247" s="1">
        <v>0</v>
      </c>
      <c r="HH247" s="1">
        <v>0.71095557472527504</v>
      </c>
      <c r="HI247" s="1">
        <v>0</v>
      </c>
      <c r="HJ247" s="1">
        <v>0.36352629560439598</v>
      </c>
      <c r="HK247" s="1">
        <v>0</v>
      </c>
      <c r="HL247" s="1">
        <v>0.51795960989011003</v>
      </c>
      <c r="HM247" s="1">
        <v>0</v>
      </c>
      <c r="HN247" s="1">
        <v>0.63192118021978005</v>
      </c>
      <c r="HO247" s="1">
        <v>0.65572342637362602</v>
      </c>
      <c r="HP247" s="1">
        <v>0</v>
      </c>
      <c r="HQ247" s="1">
        <v>0</v>
      </c>
      <c r="HR247" s="1">
        <v>0.62860374065934099</v>
      </c>
      <c r="HS247" s="1">
        <v>0.40545228681318701</v>
      </c>
      <c r="HT247" s="1">
        <v>0.56115795604395602</v>
      </c>
      <c r="HU247" s="1">
        <v>0.69018874615384596</v>
      </c>
      <c r="HV247" s="1">
        <v>0.60120685934065898</v>
      </c>
      <c r="HW247" s="1">
        <v>0</v>
      </c>
      <c r="HX247" s="1">
        <v>0.46993415714285702</v>
      </c>
      <c r="HY247" s="1">
        <v>0.25334735164835198</v>
      </c>
      <c r="HZ247" s="1">
        <v>0.46943023186813199</v>
      </c>
      <c r="IA247" s="1">
        <v>0.684126891208791</v>
      </c>
      <c r="IB247" s="1">
        <v>0.48172466703296701</v>
      </c>
      <c r="IC247" s="1">
        <v>0.48011631758241802</v>
      </c>
      <c r="ID247" s="1">
        <v>0.285656125274725</v>
      </c>
      <c r="IE247" s="1">
        <v>0.57777707362637398</v>
      </c>
      <c r="IF247" s="1">
        <v>0.26452799890109902</v>
      </c>
      <c r="IG247" s="1">
        <v>0</v>
      </c>
      <c r="IH247" s="1">
        <v>0</v>
      </c>
      <c r="II247" s="1">
        <v>0.57136009560439605</v>
      </c>
      <c r="IJ247" s="1">
        <v>0.58841279780219802</v>
      </c>
      <c r="IK247" s="1">
        <v>0.62505781098901103</v>
      </c>
      <c r="IL247" s="1">
        <v>0</v>
      </c>
      <c r="IM247" s="1">
        <v>1</v>
      </c>
      <c r="IN247" s="1">
        <v>0</v>
      </c>
      <c r="IO247" s="1">
        <v>0.74734220439560395</v>
      </c>
      <c r="IP247" s="1">
        <v>0.34921606813186801</v>
      </c>
      <c r="IQ247" s="1">
        <v>0.76514395384615397</v>
      </c>
      <c r="IR247" s="1">
        <v>0</v>
      </c>
      <c r="IS247" s="1">
        <v>0.49808908901098897</v>
      </c>
      <c r="IT247" s="1">
        <v>0.43011277692307698</v>
      </c>
      <c r="IU247" s="1">
        <v>0.50958657582417599</v>
      </c>
      <c r="IV247" s="1">
        <v>0.59397948791208799</v>
      </c>
      <c r="IW247" s="1">
        <v>0.57796727252747304</v>
      </c>
      <c r="IX247" s="1">
        <v>0.86449242527472503</v>
      </c>
      <c r="IY247" s="1">
        <v>0.20360373406593399</v>
      </c>
    </row>
    <row r="248" spans="1:259" ht="30">
      <c r="A248" s="2" t="s">
        <v>246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Q248" s="1">
        <v>0</v>
      </c>
      <c r="DR248" s="1">
        <v>0</v>
      </c>
      <c r="DS248" s="1">
        <v>0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</v>
      </c>
      <c r="EE248" s="1">
        <v>0</v>
      </c>
      <c r="EF248" s="1">
        <v>0</v>
      </c>
      <c r="EG248" s="1">
        <v>0</v>
      </c>
      <c r="EH248" s="1">
        <v>0</v>
      </c>
      <c r="EI248" s="1">
        <v>0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0</v>
      </c>
      <c r="FK248" s="1">
        <v>0</v>
      </c>
      <c r="FL248" s="1">
        <v>0</v>
      </c>
      <c r="FM248" s="1">
        <v>0</v>
      </c>
      <c r="FN248" s="1">
        <v>0</v>
      </c>
      <c r="FO248" s="1">
        <v>0</v>
      </c>
      <c r="FP248" s="1">
        <v>0</v>
      </c>
      <c r="FQ248" s="1">
        <v>0</v>
      </c>
      <c r="FR248" s="1">
        <v>0</v>
      </c>
      <c r="FS248" s="1">
        <v>0</v>
      </c>
      <c r="FT248" s="1">
        <v>0</v>
      </c>
      <c r="FU248" s="1">
        <v>0</v>
      </c>
      <c r="FV248" s="1">
        <v>0</v>
      </c>
      <c r="FW248" s="1">
        <v>0</v>
      </c>
      <c r="FX248" s="1">
        <v>0</v>
      </c>
      <c r="FY248" s="1">
        <v>0</v>
      </c>
      <c r="FZ248" s="1">
        <v>0</v>
      </c>
      <c r="GA248" s="1">
        <v>0</v>
      </c>
      <c r="GB248" s="1">
        <v>0</v>
      </c>
      <c r="GC248" s="1">
        <v>0</v>
      </c>
      <c r="GD248" s="1">
        <v>0</v>
      </c>
      <c r="GE248" s="1">
        <v>0</v>
      </c>
      <c r="GF248" s="1">
        <v>0</v>
      </c>
      <c r="GG248" s="1">
        <v>0</v>
      </c>
      <c r="GH248" s="1">
        <v>0</v>
      </c>
      <c r="GI248" s="1">
        <v>0</v>
      </c>
      <c r="GJ248" s="1">
        <v>0</v>
      </c>
      <c r="GK248" s="1">
        <v>0</v>
      </c>
      <c r="GL248" s="1">
        <v>0</v>
      </c>
      <c r="GM248" s="1">
        <v>0</v>
      </c>
      <c r="GN248" s="1">
        <v>0</v>
      </c>
      <c r="GO248" s="1">
        <v>0</v>
      </c>
      <c r="GP248" s="1">
        <v>0</v>
      </c>
      <c r="GQ248" s="1">
        <v>0</v>
      </c>
      <c r="GR248" s="1">
        <v>0</v>
      </c>
      <c r="GS248" s="1">
        <v>0</v>
      </c>
      <c r="GT248" s="1">
        <v>0</v>
      </c>
      <c r="GU248" s="1">
        <v>0</v>
      </c>
      <c r="GV248" s="1">
        <v>0</v>
      </c>
      <c r="GW248" s="1">
        <v>0</v>
      </c>
      <c r="GX248" s="1">
        <v>0</v>
      </c>
      <c r="GY248" s="1">
        <v>0</v>
      </c>
      <c r="GZ248" s="1">
        <v>0</v>
      </c>
      <c r="HA248" s="1">
        <v>0</v>
      </c>
      <c r="HB248" s="1">
        <v>0</v>
      </c>
      <c r="HC248" s="1">
        <v>0</v>
      </c>
      <c r="HD248" s="1">
        <v>0</v>
      </c>
      <c r="HE248" s="1">
        <v>0</v>
      </c>
      <c r="HF248" s="1">
        <v>0</v>
      </c>
      <c r="HG248" s="1">
        <v>0</v>
      </c>
      <c r="HH248" s="1">
        <v>0</v>
      </c>
      <c r="HI248" s="1">
        <v>0</v>
      </c>
      <c r="HJ248" s="1">
        <v>0</v>
      </c>
      <c r="HK248" s="1">
        <v>0</v>
      </c>
      <c r="HL248" s="1">
        <v>0</v>
      </c>
      <c r="HM248" s="1">
        <v>0</v>
      </c>
      <c r="HN248" s="1">
        <v>0</v>
      </c>
      <c r="HO248" s="1">
        <v>0</v>
      </c>
      <c r="HP248" s="1">
        <v>0</v>
      </c>
      <c r="HQ248" s="1">
        <v>0</v>
      </c>
      <c r="HR248" s="1">
        <v>0</v>
      </c>
      <c r="HS248" s="1">
        <v>0</v>
      </c>
      <c r="HT248" s="1">
        <v>0</v>
      </c>
      <c r="HU248" s="1">
        <v>0</v>
      </c>
      <c r="HV248" s="1">
        <v>0</v>
      </c>
      <c r="HW248" s="1">
        <v>0</v>
      </c>
      <c r="HX248" s="1">
        <v>0</v>
      </c>
      <c r="HY248" s="1">
        <v>0</v>
      </c>
      <c r="HZ248" s="1">
        <v>0</v>
      </c>
      <c r="IA248" s="1">
        <v>0</v>
      </c>
      <c r="IB248" s="1">
        <v>0</v>
      </c>
      <c r="IC248" s="1">
        <v>0</v>
      </c>
      <c r="ID248" s="1">
        <v>0</v>
      </c>
      <c r="IE248" s="1">
        <v>0</v>
      </c>
      <c r="IF248" s="1">
        <v>0</v>
      </c>
      <c r="IG248" s="1">
        <v>0</v>
      </c>
      <c r="IH248" s="1">
        <v>0</v>
      </c>
      <c r="II248" s="1">
        <v>0</v>
      </c>
      <c r="IJ248" s="1">
        <v>0</v>
      </c>
      <c r="IK248" s="1">
        <v>0</v>
      </c>
      <c r="IL248" s="1">
        <v>0</v>
      </c>
      <c r="IM248" s="1">
        <v>0</v>
      </c>
      <c r="IN248" s="1">
        <v>1</v>
      </c>
      <c r="IO248" s="1">
        <v>0</v>
      </c>
      <c r="IP248" s="1">
        <v>0</v>
      </c>
      <c r="IQ248" s="1">
        <v>0</v>
      </c>
      <c r="IR248" s="1">
        <v>0</v>
      </c>
      <c r="IS248" s="1">
        <v>0</v>
      </c>
      <c r="IT248" s="1">
        <v>0</v>
      </c>
      <c r="IU248" s="1">
        <v>0</v>
      </c>
      <c r="IV248" s="1">
        <v>0</v>
      </c>
      <c r="IW248" s="1">
        <v>0</v>
      </c>
      <c r="IX248" s="1">
        <v>0</v>
      </c>
      <c r="IY248" s="1">
        <v>0</v>
      </c>
    </row>
    <row r="249" spans="1:259" ht="30">
      <c r="A249" s="2" t="s">
        <v>247</v>
      </c>
      <c r="B249" s="1">
        <v>0</v>
      </c>
      <c r="C249" s="1">
        <v>0.63433956923076895</v>
      </c>
      <c r="D249" s="1">
        <v>0.46414624835164803</v>
      </c>
      <c r="E249" s="1">
        <v>0.68163871538461496</v>
      </c>
      <c r="F249" s="1">
        <v>0.250100152747253</v>
      </c>
      <c r="G249" s="1">
        <v>0.53115808571428602</v>
      </c>
      <c r="H249" s="1">
        <v>0</v>
      </c>
      <c r="I249" s="1">
        <v>0.39891295934065901</v>
      </c>
      <c r="J249" s="1">
        <v>0.48808203846153803</v>
      </c>
      <c r="K249" s="1">
        <v>0</v>
      </c>
      <c r="L249" s="1">
        <v>0.34407395164835203</v>
      </c>
      <c r="M249" s="1">
        <v>0.60340412527472498</v>
      </c>
      <c r="N249" s="1">
        <v>0.464696751648352</v>
      </c>
      <c r="O249" s="1">
        <v>0.25892319010989001</v>
      </c>
      <c r="P249" s="1">
        <v>0.61551648571428597</v>
      </c>
      <c r="Q249" s="1">
        <v>0.681195518681319</v>
      </c>
      <c r="R249" s="1">
        <v>0.49744326263736299</v>
      </c>
      <c r="S249" s="1">
        <v>0</v>
      </c>
      <c r="T249" s="1">
        <v>0</v>
      </c>
      <c r="U249" s="1">
        <v>0.333120912087912</v>
      </c>
      <c r="V249" s="1">
        <v>0.48576896263736302</v>
      </c>
      <c r="W249" s="1">
        <v>0.64129518681318698</v>
      </c>
      <c r="X249" s="1">
        <v>0.31240855494505498</v>
      </c>
      <c r="Y249" s="1">
        <v>0.58864872307692295</v>
      </c>
      <c r="Z249" s="1">
        <v>0.49204660549450602</v>
      </c>
      <c r="AA249" s="1">
        <v>0</v>
      </c>
      <c r="AB249" s="1">
        <v>0.32163153846153802</v>
      </c>
      <c r="AC249" s="1">
        <v>0.67525097692307701</v>
      </c>
      <c r="AD249" s="1">
        <v>0.32192432307692298</v>
      </c>
      <c r="AE249" s="1">
        <v>0.64771939230769204</v>
      </c>
      <c r="AF249" s="1">
        <v>0.55595399340659302</v>
      </c>
      <c r="AG249" s="1">
        <v>0.52277793296703301</v>
      </c>
      <c r="AH249" s="1">
        <v>0.82581917362637403</v>
      </c>
      <c r="AI249" s="1">
        <v>0.86035664395604405</v>
      </c>
      <c r="AJ249" s="1">
        <v>0.38104865054944997</v>
      </c>
      <c r="AK249" s="1">
        <v>0.68068562747252703</v>
      </c>
      <c r="AL249" s="1">
        <v>0.456138557142857</v>
      </c>
      <c r="AM249" s="1">
        <v>0.45092848021977999</v>
      </c>
      <c r="AN249" s="1">
        <v>0.51396409120879105</v>
      </c>
      <c r="AO249" s="1">
        <v>0.65229268241758298</v>
      </c>
      <c r="AP249" s="1">
        <v>0</v>
      </c>
      <c r="AQ249" s="1">
        <v>0.89287101868131902</v>
      </c>
      <c r="AR249" s="1">
        <v>0.41225631208791202</v>
      </c>
      <c r="AS249" s="1">
        <v>0.32388272967032999</v>
      </c>
      <c r="AT249" s="1">
        <v>0.39893179010988999</v>
      </c>
      <c r="AU249" s="1">
        <v>0.54209297472527496</v>
      </c>
      <c r="AV249" s="1">
        <v>0</v>
      </c>
      <c r="AW249" s="1">
        <v>0.49405164395604401</v>
      </c>
      <c r="AX249" s="1">
        <v>0.62430982417582404</v>
      </c>
      <c r="AY249" s="1">
        <v>0.32903142087912102</v>
      </c>
      <c r="AZ249" s="1">
        <v>0</v>
      </c>
      <c r="BA249" s="1">
        <v>0.28161192857142903</v>
      </c>
      <c r="BB249" s="1">
        <v>0.204108748351648</v>
      </c>
      <c r="BC249" s="1">
        <v>0.56388735604395601</v>
      </c>
      <c r="BD249" s="1">
        <v>0.464931673626374</v>
      </c>
      <c r="BE249" s="1">
        <v>0.70409065384615399</v>
      </c>
      <c r="BF249" s="1">
        <v>0</v>
      </c>
      <c r="BG249" s="1">
        <v>0.67926870109890103</v>
      </c>
      <c r="BH249" s="1">
        <v>0.421223237362637</v>
      </c>
      <c r="BI249" s="1">
        <v>0.41538442967033001</v>
      </c>
      <c r="BJ249" s="1">
        <v>0.48976051758241801</v>
      </c>
      <c r="BK249" s="1">
        <v>0</v>
      </c>
      <c r="BL249" s="1">
        <v>0.43549766813186802</v>
      </c>
      <c r="BM249" s="1">
        <v>0.35054599450549501</v>
      </c>
      <c r="BN249" s="1">
        <v>0</v>
      </c>
      <c r="BO249" s="1">
        <v>0.54265976923076897</v>
      </c>
      <c r="BP249" s="1">
        <v>0.66530710989010999</v>
      </c>
      <c r="BQ249" s="1">
        <v>0.629374052747253</v>
      </c>
      <c r="BR249" s="1">
        <v>0.47240005164835203</v>
      </c>
      <c r="BS249" s="1">
        <v>0.56522339670329702</v>
      </c>
      <c r="BT249" s="1">
        <v>0.72351294725274695</v>
      </c>
      <c r="BU249" s="1">
        <v>0</v>
      </c>
      <c r="BV249" s="1">
        <v>0.62479377032966998</v>
      </c>
      <c r="BW249" s="1">
        <v>0.45865696813186801</v>
      </c>
      <c r="BX249" s="1">
        <v>0.53665637802197796</v>
      </c>
      <c r="BY249" s="1">
        <v>0</v>
      </c>
      <c r="BZ249" s="1">
        <v>0.425062028571429</v>
      </c>
      <c r="CA249" s="1">
        <v>0.54344007692307705</v>
      </c>
      <c r="CB249" s="1">
        <v>0.51832432747252799</v>
      </c>
      <c r="CC249" s="1">
        <v>0.43981450329670302</v>
      </c>
      <c r="CD249" s="1">
        <v>0</v>
      </c>
      <c r="CE249" s="1">
        <v>0.48426831428571399</v>
      </c>
      <c r="CF249" s="1">
        <v>0</v>
      </c>
      <c r="CG249" s="1">
        <v>0.47565330109890103</v>
      </c>
      <c r="CH249" s="1">
        <v>0.53107652087912105</v>
      </c>
      <c r="CI249" s="1">
        <v>0.30815834945054899</v>
      </c>
      <c r="CJ249" s="1">
        <v>0.362977375824176</v>
      </c>
      <c r="CK249" s="1">
        <v>0</v>
      </c>
      <c r="CL249" s="1">
        <v>0.47735125714285698</v>
      </c>
      <c r="CM249" s="1">
        <v>0.487033040659341</v>
      </c>
      <c r="CN249" s="1">
        <v>0</v>
      </c>
      <c r="CO249" s="1">
        <v>0.46124108131868102</v>
      </c>
      <c r="CP249" s="1">
        <v>0.48553747692307703</v>
      </c>
      <c r="CQ249" s="1">
        <v>0.59305260769230805</v>
      </c>
      <c r="CR249" s="1">
        <v>0.64594098131868105</v>
      </c>
      <c r="CS249" s="1">
        <v>0.52737970109890098</v>
      </c>
      <c r="CT249" s="1">
        <v>0.87836103626373596</v>
      </c>
      <c r="CU249" s="1">
        <v>0.376687273626374</v>
      </c>
      <c r="CV249" s="1">
        <v>0.49208209230769201</v>
      </c>
      <c r="CW249" s="1">
        <v>0.73483276703296696</v>
      </c>
      <c r="CX249" s="1">
        <v>0.31382345274725298</v>
      </c>
      <c r="CY249" s="1">
        <v>0.29594204725274698</v>
      </c>
      <c r="CZ249" s="1">
        <v>0</v>
      </c>
      <c r="DA249" s="1">
        <v>0.40580875494505497</v>
      </c>
      <c r="DB249" s="1">
        <v>0.55833873296703296</v>
      </c>
      <c r="DC249" s="1">
        <v>0</v>
      </c>
      <c r="DD249" s="1">
        <v>0.396069682417582</v>
      </c>
      <c r="DE249" s="1">
        <v>0.427831515384615</v>
      </c>
      <c r="DF249" s="1">
        <v>0.38748783516483498</v>
      </c>
      <c r="DG249" s="1">
        <v>0</v>
      </c>
      <c r="DH249" s="1">
        <v>0.54580371208791201</v>
      </c>
      <c r="DI249" s="1">
        <v>0.45199643296703301</v>
      </c>
      <c r="DJ249" s="1">
        <v>0.66954822417582405</v>
      </c>
      <c r="DK249" s="1">
        <v>0</v>
      </c>
      <c r="DL249" s="1">
        <v>0.61016045164835198</v>
      </c>
      <c r="DM249" s="1">
        <v>0</v>
      </c>
      <c r="DN249" s="1">
        <v>0</v>
      </c>
      <c r="DO249" s="1">
        <v>0.66374167032967002</v>
      </c>
      <c r="DP249" s="1">
        <v>0.54475684395604396</v>
      </c>
      <c r="DQ249" s="1">
        <v>0.54207755604395602</v>
      </c>
      <c r="DR249" s="1">
        <v>0.48036079340659299</v>
      </c>
      <c r="DS249" s="1">
        <v>0</v>
      </c>
      <c r="DT249" s="1">
        <v>0.48581886593406598</v>
      </c>
      <c r="DU249" s="1">
        <v>0.59962486483516497</v>
      </c>
      <c r="DV249" s="1">
        <v>0.45249979450549399</v>
      </c>
      <c r="DW249" s="1">
        <v>0</v>
      </c>
      <c r="DX249" s="1">
        <v>0.42840770439560399</v>
      </c>
      <c r="DY249" s="1">
        <v>0.57597628461538497</v>
      </c>
      <c r="DZ249" s="1">
        <v>0.42139530769230799</v>
      </c>
      <c r="EA249" s="1">
        <v>0.42988490769230803</v>
      </c>
      <c r="EB249" s="1">
        <v>0.83012699780219801</v>
      </c>
      <c r="EC249" s="1">
        <v>0</v>
      </c>
      <c r="ED249" s="1">
        <v>0.39821283626373599</v>
      </c>
      <c r="EE249" s="1">
        <v>0</v>
      </c>
      <c r="EF249" s="1">
        <v>0.45316287582417603</v>
      </c>
      <c r="EG249" s="1">
        <v>0.75304874175824199</v>
      </c>
      <c r="EH249" s="1">
        <v>0.55516210109890096</v>
      </c>
      <c r="EI249" s="1">
        <v>0</v>
      </c>
      <c r="EJ249" s="1">
        <v>0.45904772747252698</v>
      </c>
      <c r="EK249" s="1">
        <v>0</v>
      </c>
      <c r="EL249" s="1">
        <v>0.445616061538462</v>
      </c>
      <c r="EM249" s="1">
        <v>0.46432245714285703</v>
      </c>
      <c r="EN249" s="1">
        <v>0.53794025824175795</v>
      </c>
      <c r="EO249" s="1">
        <v>0.28962946703296699</v>
      </c>
      <c r="EP249" s="1">
        <v>0.478714276923077</v>
      </c>
      <c r="EQ249" s="1">
        <v>0</v>
      </c>
      <c r="ER249" s="1">
        <v>0</v>
      </c>
      <c r="ES249" s="1">
        <v>0.45250109890109902</v>
      </c>
      <c r="ET249" s="1">
        <v>0.54554134395604403</v>
      </c>
      <c r="EU249" s="1">
        <v>0.54086335384615403</v>
      </c>
      <c r="EV249" s="1">
        <v>0.66965555494505502</v>
      </c>
      <c r="EW249" s="1">
        <v>0.406989167032967</v>
      </c>
      <c r="EX249" s="1">
        <v>0.54179733956043896</v>
      </c>
      <c r="EY249" s="1">
        <v>0.41978263956043999</v>
      </c>
      <c r="EZ249" s="1">
        <v>0</v>
      </c>
      <c r="FA249" s="1">
        <v>0</v>
      </c>
      <c r="FB249" s="1">
        <v>0.56943480989010997</v>
      </c>
      <c r="FC249" s="1">
        <v>0.24882611978022001</v>
      </c>
      <c r="FD249" s="1">
        <v>0.32856991868131902</v>
      </c>
      <c r="FE249" s="1">
        <v>0.484125652747253</v>
      </c>
      <c r="FF249" s="1">
        <v>0.41092211648351701</v>
      </c>
      <c r="FG249" s="1">
        <v>0</v>
      </c>
      <c r="FH249" s="1">
        <v>0.34550374615384599</v>
      </c>
      <c r="FI249" s="1">
        <v>0.49777358351648299</v>
      </c>
      <c r="FJ249" s="1">
        <v>0.51642386703296705</v>
      </c>
      <c r="FK249" s="1">
        <v>0.40832778571428602</v>
      </c>
      <c r="FL249" s="1">
        <v>0.324457723076923</v>
      </c>
      <c r="FM249" s="1">
        <v>0</v>
      </c>
      <c r="FN249" s="1">
        <v>0.61625475274725305</v>
      </c>
      <c r="FO249" s="1">
        <v>0.31239020549450602</v>
      </c>
      <c r="FP249" s="1">
        <v>0.42359649230769197</v>
      </c>
      <c r="FQ249" s="1">
        <v>0</v>
      </c>
      <c r="FR249" s="1">
        <v>0</v>
      </c>
      <c r="FS249" s="1">
        <v>0</v>
      </c>
      <c r="FT249" s="1">
        <v>0.67169530329670302</v>
      </c>
      <c r="FU249" s="1">
        <v>0.45566086373626402</v>
      </c>
      <c r="FV249" s="1">
        <v>0.47435006153846199</v>
      </c>
      <c r="FW249" s="1">
        <v>0.42411469120879097</v>
      </c>
      <c r="FX249" s="1">
        <v>0.50726951978021995</v>
      </c>
      <c r="FY249" s="1">
        <v>0.39108690109890099</v>
      </c>
      <c r="FZ249" s="1">
        <v>0.59754333626373601</v>
      </c>
      <c r="GA249" s="1">
        <v>0.54912773846153895</v>
      </c>
      <c r="GB249" s="1">
        <v>0.54709156593406605</v>
      </c>
      <c r="GC249" s="1">
        <v>0</v>
      </c>
      <c r="GD249" s="1">
        <v>0.43306212637362601</v>
      </c>
      <c r="GE249" s="1">
        <v>0.48744053846153801</v>
      </c>
      <c r="GF249" s="1">
        <v>0.53745696703296697</v>
      </c>
      <c r="GG249" s="1">
        <v>0.40841090659340701</v>
      </c>
      <c r="GH249" s="1">
        <v>0.47439171428571397</v>
      </c>
      <c r="GI249" s="1">
        <v>0.52304422967033004</v>
      </c>
      <c r="GJ249" s="1">
        <v>0.44823058351648298</v>
      </c>
      <c r="GK249" s="1">
        <v>0.73694879999999996</v>
      </c>
      <c r="GL249" s="1">
        <v>0</v>
      </c>
      <c r="GM249" s="1">
        <v>0.71767702747252704</v>
      </c>
      <c r="GN249" s="1">
        <v>0.48280566483516502</v>
      </c>
      <c r="GO249" s="1">
        <v>0.60144539010988995</v>
      </c>
      <c r="GP249" s="1">
        <v>0</v>
      </c>
      <c r="GQ249" s="1">
        <v>0.53200635384615402</v>
      </c>
      <c r="GR249" s="1">
        <v>0</v>
      </c>
      <c r="GS249" s="1">
        <v>0.55592123076923095</v>
      </c>
      <c r="GT249" s="1">
        <v>0.57647579780219804</v>
      </c>
      <c r="GU249" s="1">
        <v>0.69871762197802201</v>
      </c>
      <c r="GV249" s="1">
        <v>0.57606604395604399</v>
      </c>
      <c r="GW249" s="1">
        <v>0.47936880329670301</v>
      </c>
      <c r="GX249" s="1">
        <v>0</v>
      </c>
      <c r="GY249" s="1">
        <v>0.41789617802197798</v>
      </c>
      <c r="GZ249" s="1">
        <v>0.48255498681318698</v>
      </c>
      <c r="HA249" s="1">
        <v>0.48311262527472498</v>
      </c>
      <c r="HB249" s="1">
        <v>0.45522171318681298</v>
      </c>
      <c r="HC249" s="1">
        <v>0.65514196483516496</v>
      </c>
      <c r="HD249" s="1">
        <v>0.51615993076923095</v>
      </c>
      <c r="HE249" s="1">
        <v>0</v>
      </c>
      <c r="HF249" s="1">
        <v>0</v>
      </c>
      <c r="HG249" s="1">
        <v>0</v>
      </c>
      <c r="HH249" s="1">
        <v>0.62375251428571399</v>
      </c>
      <c r="HI249" s="1">
        <v>0</v>
      </c>
      <c r="HJ249" s="1">
        <v>0.43269500549450501</v>
      </c>
      <c r="HK249" s="1">
        <v>0</v>
      </c>
      <c r="HL249" s="1">
        <v>0.43098585274725298</v>
      </c>
      <c r="HM249" s="1">
        <v>0</v>
      </c>
      <c r="HN249" s="1">
        <v>0.50219409120879099</v>
      </c>
      <c r="HO249" s="1">
        <v>0.77146173406593399</v>
      </c>
      <c r="HP249" s="1">
        <v>0</v>
      </c>
      <c r="HQ249" s="1">
        <v>0</v>
      </c>
      <c r="HR249" s="1">
        <v>0.60442426263736304</v>
      </c>
      <c r="HS249" s="1">
        <v>0.33365189560439601</v>
      </c>
      <c r="HT249" s="1">
        <v>0.65674224065934095</v>
      </c>
      <c r="HU249" s="1">
        <v>0.84933910769230803</v>
      </c>
      <c r="HV249" s="1">
        <v>0.49246073516483502</v>
      </c>
      <c r="HW249" s="1">
        <v>0</v>
      </c>
      <c r="HX249" s="1">
        <v>0.55284673626373604</v>
      </c>
      <c r="HY249" s="1">
        <v>0.25421263846153902</v>
      </c>
      <c r="HZ249" s="1">
        <v>0.61676292747252703</v>
      </c>
      <c r="IA249" s="1">
        <v>0.54710598021977996</v>
      </c>
      <c r="IB249" s="1">
        <v>0.45433995054945098</v>
      </c>
      <c r="IC249" s="1">
        <v>0.42539388021977997</v>
      </c>
      <c r="ID249" s="1">
        <v>0.30168651758241799</v>
      </c>
      <c r="IE249" s="1">
        <v>0.465539369230769</v>
      </c>
      <c r="IF249" s="1">
        <v>0.25943890769230799</v>
      </c>
      <c r="IG249" s="1">
        <v>0</v>
      </c>
      <c r="IH249" s="1">
        <v>0</v>
      </c>
      <c r="II249" s="1">
        <v>0.46826006593406599</v>
      </c>
      <c r="IJ249" s="1">
        <v>0.49239330439560403</v>
      </c>
      <c r="IK249" s="1">
        <v>0.56560686593406595</v>
      </c>
      <c r="IL249" s="1">
        <v>0</v>
      </c>
      <c r="IM249" s="1">
        <v>0.74734220439560395</v>
      </c>
      <c r="IN249" s="1">
        <v>0</v>
      </c>
      <c r="IO249" s="1">
        <v>1</v>
      </c>
      <c r="IP249" s="1">
        <v>0.17824615714285699</v>
      </c>
      <c r="IQ249" s="1">
        <v>0.641912875824176</v>
      </c>
      <c r="IR249" s="1">
        <v>0</v>
      </c>
      <c r="IS249" s="1">
        <v>0.42648002637362598</v>
      </c>
      <c r="IT249" s="1">
        <v>0.49524862307692302</v>
      </c>
      <c r="IU249" s="1">
        <v>0.43720763736263701</v>
      </c>
      <c r="IV249" s="1">
        <v>0.52014831978022003</v>
      </c>
      <c r="IW249" s="1">
        <v>0.51153564395604401</v>
      </c>
      <c r="IX249" s="1">
        <v>0.89287101868131902</v>
      </c>
      <c r="IY249" s="1">
        <v>0.17824615714285699</v>
      </c>
    </row>
    <row r="250" spans="1:259" ht="30">
      <c r="A250" s="2" t="s">
        <v>248</v>
      </c>
      <c r="B250" s="1">
        <v>0</v>
      </c>
      <c r="C250" s="1">
        <v>0.169025715384615</v>
      </c>
      <c r="D250" s="1">
        <v>0.155315656043956</v>
      </c>
      <c r="E250" s="1">
        <v>0.40494441538461501</v>
      </c>
      <c r="F250" s="1">
        <v>5.5584624175824202E-2</v>
      </c>
      <c r="G250" s="1">
        <v>0.24345142857142901</v>
      </c>
      <c r="H250" s="1">
        <v>0</v>
      </c>
      <c r="I250" s="1">
        <v>0.44224826703296699</v>
      </c>
      <c r="J250" s="1">
        <v>0.29580037142857102</v>
      </c>
      <c r="K250" s="1">
        <v>0</v>
      </c>
      <c r="L250" s="1">
        <v>2.94614923076922E-2</v>
      </c>
      <c r="M250" s="1">
        <v>0.26622691318681302</v>
      </c>
      <c r="N250" s="1">
        <v>0.176922043956044</v>
      </c>
      <c r="O250" s="1">
        <v>0.13398747252747301</v>
      </c>
      <c r="P250" s="1">
        <v>0.268657628571429</v>
      </c>
      <c r="Q250" s="1">
        <v>0.40798806483516498</v>
      </c>
      <c r="R250" s="1">
        <v>0.38480413846153799</v>
      </c>
      <c r="S250" s="1">
        <v>0</v>
      </c>
      <c r="T250" s="1">
        <v>0</v>
      </c>
      <c r="U250" s="1">
        <v>0.14342825494505501</v>
      </c>
      <c r="V250" s="1">
        <v>0.11997623626373601</v>
      </c>
      <c r="W250" s="1">
        <v>0.19674885164835201</v>
      </c>
      <c r="X250" s="1">
        <v>0.12085799010989</v>
      </c>
      <c r="Y250" s="1">
        <v>0.22275061758241799</v>
      </c>
      <c r="Z250" s="1">
        <v>0.27918959560439499</v>
      </c>
      <c r="AA250" s="1">
        <v>0</v>
      </c>
      <c r="AB250" s="1">
        <v>9.18601945054945E-2</v>
      </c>
      <c r="AC250" s="1">
        <v>0.19103472747252701</v>
      </c>
      <c r="AD250" s="1">
        <v>0.14091344835164801</v>
      </c>
      <c r="AE250" s="1">
        <v>0.21654246263736299</v>
      </c>
      <c r="AF250" s="1">
        <v>0.26045072417582399</v>
      </c>
      <c r="AG250" s="1">
        <v>0.29334377252747201</v>
      </c>
      <c r="AH250" s="1">
        <v>0.25109753076923103</v>
      </c>
      <c r="AI250" s="1">
        <v>0.315628501098901</v>
      </c>
      <c r="AJ250" s="1">
        <v>0.14824914725274699</v>
      </c>
      <c r="AK250" s="1">
        <v>0.37949453186813198</v>
      </c>
      <c r="AL250" s="1">
        <v>0.27290676703296701</v>
      </c>
      <c r="AM250" s="1">
        <v>0.110971848351648</v>
      </c>
      <c r="AN250" s="1">
        <v>0.238191067032967</v>
      </c>
      <c r="AO250" s="1">
        <v>0.16362993516483501</v>
      </c>
      <c r="AP250" s="1">
        <v>0</v>
      </c>
      <c r="AQ250" s="1">
        <v>0.112973231868132</v>
      </c>
      <c r="AR250" s="1">
        <v>0.22038957032966999</v>
      </c>
      <c r="AS250" s="1">
        <v>0.11062237032967</v>
      </c>
      <c r="AT250" s="1">
        <v>0.233470094505494</v>
      </c>
      <c r="AU250" s="1">
        <v>0.28737406153846201</v>
      </c>
      <c r="AV250" s="1">
        <v>0</v>
      </c>
      <c r="AW250" s="1">
        <v>0.31449187142857099</v>
      </c>
      <c r="AX250" s="1">
        <v>0.122236505494505</v>
      </c>
      <c r="AY250" s="1">
        <v>9.1317234065934103E-2</v>
      </c>
      <c r="AZ250" s="1">
        <v>0</v>
      </c>
      <c r="BA250" s="1">
        <v>0.21006209450549501</v>
      </c>
      <c r="BB250" s="1">
        <v>0.111735769230769</v>
      </c>
      <c r="BC250" s="1">
        <v>0.44443097802197801</v>
      </c>
      <c r="BD250" s="1">
        <v>0.162611236263736</v>
      </c>
      <c r="BE250" s="1">
        <v>0.27916635274725299</v>
      </c>
      <c r="BF250" s="1">
        <v>0</v>
      </c>
      <c r="BG250" s="1">
        <v>0.27556590219780203</v>
      </c>
      <c r="BH250" s="1">
        <v>0.23728537802197799</v>
      </c>
      <c r="BI250" s="1">
        <v>0.26744785494505502</v>
      </c>
      <c r="BJ250" s="1">
        <v>0.38454297802197801</v>
      </c>
      <c r="BK250" s="1">
        <v>0</v>
      </c>
      <c r="BL250" s="1">
        <v>0.21444056813186799</v>
      </c>
      <c r="BM250" s="1">
        <v>0.12820030329670301</v>
      </c>
      <c r="BN250" s="1">
        <v>0</v>
      </c>
      <c r="BO250" s="1">
        <v>0.31870687252747198</v>
      </c>
      <c r="BP250" s="1">
        <v>0.402100268131868</v>
      </c>
      <c r="BQ250" s="1">
        <v>0.31161168791208799</v>
      </c>
      <c r="BR250" s="1">
        <v>0.116090783516483</v>
      </c>
      <c r="BS250" s="1">
        <v>0.244840435164835</v>
      </c>
      <c r="BT250" s="1">
        <v>0.26741019670329702</v>
      </c>
      <c r="BU250" s="1">
        <v>0</v>
      </c>
      <c r="BV250" s="1">
        <v>0.24020491868131899</v>
      </c>
      <c r="BW250" s="1">
        <v>0.38174332527472499</v>
      </c>
      <c r="BX250" s="1">
        <v>0.23109370219780201</v>
      </c>
      <c r="BY250" s="1">
        <v>0</v>
      </c>
      <c r="BZ250" s="1">
        <v>0.18162270219780199</v>
      </c>
      <c r="CA250" s="1">
        <v>0.395153769230769</v>
      </c>
      <c r="CB250" s="1">
        <v>0.27618313296703301</v>
      </c>
      <c r="CC250" s="1">
        <v>0.178383065934066</v>
      </c>
      <c r="CD250" s="1">
        <v>0</v>
      </c>
      <c r="CE250" s="1">
        <v>0.18591243626373599</v>
      </c>
      <c r="CF250" s="1">
        <v>0</v>
      </c>
      <c r="CG250" s="1">
        <v>0.48503496813186803</v>
      </c>
      <c r="CH250" s="1">
        <v>0.23455187802197799</v>
      </c>
      <c r="CI250" s="1">
        <v>0.177106093406593</v>
      </c>
      <c r="CJ250" s="1">
        <v>0.136459913186813</v>
      </c>
      <c r="CK250" s="1">
        <v>0</v>
      </c>
      <c r="CL250" s="1">
        <v>0.27632201208791202</v>
      </c>
      <c r="CM250" s="1">
        <v>0.25126504835164798</v>
      </c>
      <c r="CN250" s="1">
        <v>0</v>
      </c>
      <c r="CO250" s="1">
        <v>2.6098193406593501E-2</v>
      </c>
      <c r="CP250" s="1">
        <v>0.27019465054945102</v>
      </c>
      <c r="CQ250" s="1">
        <v>0.27898299670329701</v>
      </c>
      <c r="CR250" s="1">
        <v>0.29930806703296697</v>
      </c>
      <c r="CS250" s="1">
        <v>0.20317711978021999</v>
      </c>
      <c r="CT250" s="1">
        <v>0.25541728681318698</v>
      </c>
      <c r="CU250" s="1">
        <v>0.10429883186813201</v>
      </c>
      <c r="CV250" s="1">
        <v>8.6079630769230905E-2</v>
      </c>
      <c r="CW250" s="1">
        <v>0.19424828351648299</v>
      </c>
      <c r="CX250" s="1">
        <v>7.2988283516483496E-2</v>
      </c>
      <c r="CY250" s="1">
        <v>0.122676662637363</v>
      </c>
      <c r="CZ250" s="1">
        <v>0</v>
      </c>
      <c r="DA250" s="1">
        <v>0.16626796483516501</v>
      </c>
      <c r="DB250" s="1">
        <v>0.26283727802197798</v>
      </c>
      <c r="DC250" s="1">
        <v>0</v>
      </c>
      <c r="DD250" s="1">
        <v>0.12360937032967</v>
      </c>
      <c r="DE250" s="1">
        <v>0.105046876923077</v>
      </c>
      <c r="DF250" s="1">
        <v>0.41059597692307698</v>
      </c>
      <c r="DG250" s="1">
        <v>0</v>
      </c>
      <c r="DH250" s="1">
        <v>0.23736317582417599</v>
      </c>
      <c r="DI250" s="1">
        <v>0.29179292967032999</v>
      </c>
      <c r="DJ250" s="1">
        <v>0.26582710109890101</v>
      </c>
      <c r="DK250" s="1">
        <v>0</v>
      </c>
      <c r="DL250" s="1">
        <v>0.27195288901098902</v>
      </c>
      <c r="DM250" s="1">
        <v>0</v>
      </c>
      <c r="DN250" s="1">
        <v>0</v>
      </c>
      <c r="DO250" s="1">
        <v>0.37377250659340699</v>
      </c>
      <c r="DP250" s="1">
        <v>0.30591936263736302</v>
      </c>
      <c r="DQ250" s="1">
        <v>0.45265671428571402</v>
      </c>
      <c r="DR250" s="1">
        <v>0.40192730659340697</v>
      </c>
      <c r="DS250" s="1">
        <v>0</v>
      </c>
      <c r="DT250" s="1">
        <v>7.7824390109890201E-2</v>
      </c>
      <c r="DU250" s="1">
        <v>0.25423538131868101</v>
      </c>
      <c r="DV250" s="1">
        <v>0.191188984615385</v>
      </c>
      <c r="DW250" s="1">
        <v>0</v>
      </c>
      <c r="DX250" s="1">
        <v>0.16231594945055</v>
      </c>
      <c r="DY250" s="1">
        <v>0.20690672307692301</v>
      </c>
      <c r="DZ250" s="1">
        <v>0.408015241758242</v>
      </c>
      <c r="EA250" s="1">
        <v>0.37021699340659298</v>
      </c>
      <c r="EB250" s="1">
        <v>0.38410279780219803</v>
      </c>
      <c r="EC250" s="1">
        <v>0</v>
      </c>
      <c r="ED250" s="1">
        <v>0.115458838461538</v>
      </c>
      <c r="EE250" s="1">
        <v>0</v>
      </c>
      <c r="EF250" s="1">
        <v>5.3856471428571397E-2</v>
      </c>
      <c r="EG250" s="1">
        <v>0.18730175604395599</v>
      </c>
      <c r="EH250" s="1">
        <v>0.23897560219780201</v>
      </c>
      <c r="EI250" s="1">
        <v>0</v>
      </c>
      <c r="EJ250" s="1">
        <v>0.30699998461538502</v>
      </c>
      <c r="EK250" s="1">
        <v>0</v>
      </c>
      <c r="EL250" s="1">
        <v>0.33741172417582399</v>
      </c>
      <c r="EM250" s="1">
        <v>0.241676626373626</v>
      </c>
      <c r="EN250" s="1">
        <v>0.47861788791208798</v>
      </c>
      <c r="EO250" s="1">
        <v>2.54848439560439E-2</v>
      </c>
      <c r="EP250" s="1">
        <v>0.12300329010989</v>
      </c>
      <c r="EQ250" s="1">
        <v>0</v>
      </c>
      <c r="ER250" s="1">
        <v>0</v>
      </c>
      <c r="ES250" s="1">
        <v>0.266148594505495</v>
      </c>
      <c r="ET250" s="1">
        <v>0.300477647252747</v>
      </c>
      <c r="EU250" s="1">
        <v>0.27205540439560399</v>
      </c>
      <c r="EV250" s="1">
        <v>0.26509803406593402</v>
      </c>
      <c r="EW250" s="1">
        <v>9.98001000000001E-2</v>
      </c>
      <c r="EX250" s="1">
        <v>0.18557072527472501</v>
      </c>
      <c r="EY250" s="1">
        <v>0.27639712747252698</v>
      </c>
      <c r="EZ250" s="1">
        <v>0</v>
      </c>
      <c r="FA250" s="1">
        <v>0</v>
      </c>
      <c r="FB250" s="1">
        <v>0.24735695714285699</v>
      </c>
      <c r="FC250" s="1">
        <v>0.28598062637362598</v>
      </c>
      <c r="FD250" s="1">
        <v>0.118411757142857</v>
      </c>
      <c r="FE250" s="1">
        <v>0.24435949890109901</v>
      </c>
      <c r="FF250" s="1">
        <v>0.14247005494505499</v>
      </c>
      <c r="FG250" s="1">
        <v>0</v>
      </c>
      <c r="FH250" s="1">
        <v>4.6607212087912103E-2</v>
      </c>
      <c r="FI250" s="1">
        <v>0.34805147362637401</v>
      </c>
      <c r="FJ250" s="1">
        <v>0.17830773956043999</v>
      </c>
      <c r="FK250" s="1">
        <v>0.203795091208791</v>
      </c>
      <c r="FL250" s="1">
        <v>0.21785742747252701</v>
      </c>
      <c r="FM250" s="1">
        <v>0</v>
      </c>
      <c r="FN250" s="1">
        <v>0.38763570000000003</v>
      </c>
      <c r="FO250" s="1">
        <v>0.14645969010988999</v>
      </c>
      <c r="FP250" s="1">
        <v>0.34075795384615398</v>
      </c>
      <c r="FQ250" s="1">
        <v>0</v>
      </c>
      <c r="FR250" s="1">
        <v>0</v>
      </c>
      <c r="FS250" s="1">
        <v>0</v>
      </c>
      <c r="FT250" s="1">
        <v>0.24725155714285699</v>
      </c>
      <c r="FU250" s="1">
        <v>0.357915397802198</v>
      </c>
      <c r="FV250" s="1">
        <v>0.34925418901098898</v>
      </c>
      <c r="FW250" s="1">
        <v>0.33032980879120899</v>
      </c>
      <c r="FX250" s="1">
        <v>0.33384068351648299</v>
      </c>
      <c r="FY250" s="1">
        <v>0.17438007912087899</v>
      </c>
      <c r="FZ250" s="1">
        <v>0.15710575494505499</v>
      </c>
      <c r="GA250" s="1">
        <v>0.24404863626373599</v>
      </c>
      <c r="GB250" s="1">
        <v>0.16658282087912099</v>
      </c>
      <c r="GC250" s="1">
        <v>0</v>
      </c>
      <c r="GD250" s="1">
        <v>0.27960820219780202</v>
      </c>
      <c r="GE250" s="1">
        <v>0.110633839560439</v>
      </c>
      <c r="GF250" s="1">
        <v>0.26097498021978</v>
      </c>
      <c r="GG250" s="1">
        <v>0.16040669890109899</v>
      </c>
      <c r="GH250" s="1">
        <v>0.246263048351648</v>
      </c>
      <c r="GI250" s="1">
        <v>0.445531092307692</v>
      </c>
      <c r="GJ250" s="1">
        <v>0.28312220219780199</v>
      </c>
      <c r="GK250" s="1">
        <v>0.24945029890109899</v>
      </c>
      <c r="GL250" s="1">
        <v>0</v>
      </c>
      <c r="GM250" s="1">
        <v>0.27161265604395601</v>
      </c>
      <c r="GN250" s="1">
        <v>0.284730878021978</v>
      </c>
      <c r="GO250" s="1">
        <v>0.166216320879121</v>
      </c>
      <c r="GP250" s="1">
        <v>0</v>
      </c>
      <c r="GQ250" s="1">
        <v>0.29884845054945097</v>
      </c>
      <c r="GR250" s="1">
        <v>0</v>
      </c>
      <c r="GS250" s="1">
        <v>0.29673900989010998</v>
      </c>
      <c r="GT250" s="1">
        <v>0.22039961758241799</v>
      </c>
      <c r="GU250" s="1">
        <v>0.47359777362637401</v>
      </c>
      <c r="GV250" s="1">
        <v>0.157800112087912</v>
      </c>
      <c r="GW250" s="1">
        <v>8.1013351648351703E-2</v>
      </c>
      <c r="GX250" s="1">
        <v>0</v>
      </c>
      <c r="GY250" s="1">
        <v>0.32028435274725298</v>
      </c>
      <c r="GZ250" s="1">
        <v>0.45013794505494498</v>
      </c>
      <c r="HA250" s="1">
        <v>0.209165254945055</v>
      </c>
      <c r="HB250" s="1">
        <v>0.23686359230769199</v>
      </c>
      <c r="HC250" s="1">
        <v>0.19871479340659301</v>
      </c>
      <c r="HD250" s="1">
        <v>0.33820708131868099</v>
      </c>
      <c r="HE250" s="1">
        <v>0</v>
      </c>
      <c r="HF250" s="1">
        <v>0</v>
      </c>
      <c r="HG250" s="1">
        <v>0</v>
      </c>
      <c r="HH250" s="1">
        <v>0.45369819010988999</v>
      </c>
      <c r="HI250" s="1">
        <v>0</v>
      </c>
      <c r="HJ250" s="1">
        <v>0.24502632417582401</v>
      </c>
      <c r="HK250" s="1">
        <v>0</v>
      </c>
      <c r="HL250" s="1">
        <v>9.8752373626373693E-2</v>
      </c>
      <c r="HM250" s="1">
        <v>0</v>
      </c>
      <c r="HN250" s="1">
        <v>0.20975819450549499</v>
      </c>
      <c r="HO250" s="1">
        <v>0.19950026373626401</v>
      </c>
      <c r="HP250" s="1">
        <v>0</v>
      </c>
      <c r="HQ250" s="1">
        <v>0</v>
      </c>
      <c r="HR250" s="1">
        <v>0.31279501648351599</v>
      </c>
      <c r="HS250" s="1">
        <v>0.27527561538461498</v>
      </c>
      <c r="HT250" s="1">
        <v>0.228817258241758</v>
      </c>
      <c r="HU250" s="1">
        <v>0.234537840659341</v>
      </c>
      <c r="HV250" s="1">
        <v>0.228408986813187</v>
      </c>
      <c r="HW250" s="1">
        <v>0</v>
      </c>
      <c r="HX250" s="1">
        <v>0.26729636813186802</v>
      </c>
      <c r="HY250" s="1">
        <v>0.11075031978022</v>
      </c>
      <c r="HZ250" s="1">
        <v>7.29516417582418E-2</v>
      </c>
      <c r="IA250" s="1">
        <v>0.14927430549450499</v>
      </c>
      <c r="IB250" s="1">
        <v>0.16360883516483499</v>
      </c>
      <c r="IC250" s="1">
        <v>0.15501350219780199</v>
      </c>
      <c r="ID250" s="1">
        <v>9.1714206593406594E-2</v>
      </c>
      <c r="IE250" s="1">
        <v>0.24259039670329699</v>
      </c>
      <c r="IF250" s="1">
        <v>7.3776159340659397E-2</v>
      </c>
      <c r="IG250" s="1">
        <v>0</v>
      </c>
      <c r="IH250" s="1">
        <v>0</v>
      </c>
      <c r="II250" s="1">
        <v>0.28019925494505499</v>
      </c>
      <c r="IJ250" s="1">
        <v>0.52358539340659305</v>
      </c>
      <c r="IK250" s="1">
        <v>0.377001567032967</v>
      </c>
      <c r="IL250" s="1">
        <v>0</v>
      </c>
      <c r="IM250" s="1">
        <v>0.34921606813186801</v>
      </c>
      <c r="IN250" s="1">
        <v>0</v>
      </c>
      <c r="IO250" s="1">
        <v>0.17824615714285699</v>
      </c>
      <c r="IP250" s="1">
        <v>1</v>
      </c>
      <c r="IQ250" s="1">
        <v>0.32051127692307702</v>
      </c>
      <c r="IR250" s="1">
        <v>0</v>
      </c>
      <c r="IS250" s="1">
        <v>0.36168099010989002</v>
      </c>
      <c r="IT250" s="1">
        <v>0.314165364835165</v>
      </c>
      <c r="IU250" s="1">
        <v>0.218162651648352</v>
      </c>
      <c r="IV250" s="1">
        <v>0.15539027912087899</v>
      </c>
      <c r="IW250" s="1">
        <v>0.211906643956044</v>
      </c>
      <c r="IX250" s="1">
        <v>0.52358539340659305</v>
      </c>
      <c r="IY250" s="1">
        <v>2.54848439560439E-2</v>
      </c>
    </row>
    <row r="251" spans="1:259" ht="30">
      <c r="A251" s="2" t="s">
        <v>249</v>
      </c>
      <c r="B251" s="1">
        <v>0</v>
      </c>
      <c r="C251" s="1">
        <v>0.57086761098901095</v>
      </c>
      <c r="D251" s="1">
        <v>0.32765890439560402</v>
      </c>
      <c r="E251" s="1">
        <v>0.59520107802197797</v>
      </c>
      <c r="F251" s="1">
        <v>0.206317231868132</v>
      </c>
      <c r="G251" s="1">
        <v>0.43797450659340698</v>
      </c>
      <c r="H251" s="1">
        <v>0</v>
      </c>
      <c r="I251" s="1">
        <v>0.62110704835164798</v>
      </c>
      <c r="J251" s="1">
        <v>0.640877712087912</v>
      </c>
      <c r="K251" s="1">
        <v>0</v>
      </c>
      <c r="L251" s="1">
        <v>0.18404083736263699</v>
      </c>
      <c r="M251" s="1">
        <v>0.56992142307692295</v>
      </c>
      <c r="N251" s="1">
        <v>0.38768138681318698</v>
      </c>
      <c r="O251" s="1">
        <v>0.22772746263736299</v>
      </c>
      <c r="P251" s="1">
        <v>0.66596758131868095</v>
      </c>
      <c r="Q251" s="1">
        <v>0.51110682857142897</v>
      </c>
      <c r="R251" s="1">
        <v>0.71836056263736303</v>
      </c>
      <c r="S251" s="1">
        <v>0</v>
      </c>
      <c r="T251" s="1">
        <v>0</v>
      </c>
      <c r="U251" s="1">
        <v>0.404882679120879</v>
      </c>
      <c r="V251" s="1">
        <v>0.37462608021978</v>
      </c>
      <c r="W251" s="1">
        <v>0.77555535274725296</v>
      </c>
      <c r="X251" s="1">
        <v>0.48277502417582402</v>
      </c>
      <c r="Y251" s="1">
        <v>0.79051791318681297</v>
      </c>
      <c r="Z251" s="1">
        <v>0.73520304505494505</v>
      </c>
      <c r="AA251" s="1">
        <v>0</v>
      </c>
      <c r="AB251" s="1">
        <v>0.292444497802198</v>
      </c>
      <c r="AC251" s="1">
        <v>0.67584021428571395</v>
      </c>
      <c r="AD251" s="1">
        <v>0.33462912637362602</v>
      </c>
      <c r="AE251" s="1">
        <v>0.46642202087912099</v>
      </c>
      <c r="AF251" s="1">
        <v>0.41075663846153798</v>
      </c>
      <c r="AG251" s="1">
        <v>0.71213152087912102</v>
      </c>
      <c r="AH251" s="1">
        <v>0.54291172637362595</v>
      </c>
      <c r="AI251" s="1">
        <v>0.65560745384615404</v>
      </c>
      <c r="AJ251" s="1">
        <v>0.533608567032967</v>
      </c>
      <c r="AK251" s="1">
        <v>0.76677462087912096</v>
      </c>
      <c r="AL251" s="1">
        <v>0.67637182967033005</v>
      </c>
      <c r="AM251" s="1">
        <v>0.63210370659340698</v>
      </c>
      <c r="AN251" s="1">
        <v>0.43143097142857101</v>
      </c>
      <c r="AO251" s="1">
        <v>0.41472177472527499</v>
      </c>
      <c r="AP251" s="1">
        <v>0</v>
      </c>
      <c r="AQ251" s="1">
        <v>0.55037885164835199</v>
      </c>
      <c r="AR251" s="1">
        <v>0.32074058241758202</v>
      </c>
      <c r="AS251" s="1">
        <v>0.53071091318681296</v>
      </c>
      <c r="AT251" s="1">
        <v>0.64325312417582403</v>
      </c>
      <c r="AU251" s="1">
        <v>0.65137899230769203</v>
      </c>
      <c r="AV251" s="1">
        <v>0</v>
      </c>
      <c r="AW251" s="1">
        <v>0.58325976923076905</v>
      </c>
      <c r="AX251" s="1">
        <v>0.46141938131868099</v>
      </c>
      <c r="AY251" s="1">
        <v>0.40965908681318702</v>
      </c>
      <c r="AZ251" s="1">
        <v>0</v>
      </c>
      <c r="BA251" s="1">
        <v>0.41447038021978</v>
      </c>
      <c r="BB251" s="1">
        <v>0.370233193406593</v>
      </c>
      <c r="BC251" s="1">
        <v>0.83033930439560399</v>
      </c>
      <c r="BD251" s="1">
        <v>0.36010061978022001</v>
      </c>
      <c r="BE251" s="1">
        <v>0.52010300769230799</v>
      </c>
      <c r="BF251" s="1">
        <v>0</v>
      </c>
      <c r="BG251" s="1">
        <v>0.82489828351648398</v>
      </c>
      <c r="BH251" s="1">
        <v>0.34314039340659303</v>
      </c>
      <c r="BI251" s="1">
        <v>0.41699851428571399</v>
      </c>
      <c r="BJ251" s="1">
        <v>0.70153709450549495</v>
      </c>
      <c r="BK251" s="1">
        <v>0</v>
      </c>
      <c r="BL251" s="1">
        <v>0.676708043956044</v>
      </c>
      <c r="BM251" s="1">
        <v>0.40703134945054897</v>
      </c>
      <c r="BN251" s="1">
        <v>0</v>
      </c>
      <c r="BO251" s="1">
        <v>0.57029723186813197</v>
      </c>
      <c r="BP251" s="1">
        <v>0.60091975054945101</v>
      </c>
      <c r="BQ251" s="1">
        <v>0.64482059230769195</v>
      </c>
      <c r="BR251" s="1">
        <v>0.72251049120879096</v>
      </c>
      <c r="BS251" s="1">
        <v>0.58305091648351604</v>
      </c>
      <c r="BT251" s="1">
        <v>0.67080957802197805</v>
      </c>
      <c r="BU251" s="1">
        <v>0</v>
      </c>
      <c r="BV251" s="1">
        <v>0.79221737032966999</v>
      </c>
      <c r="BW251" s="1">
        <v>0.687797718681319</v>
      </c>
      <c r="BX251" s="1">
        <v>0.47829114615384599</v>
      </c>
      <c r="BY251" s="1">
        <v>0</v>
      </c>
      <c r="BZ251" s="1">
        <v>0.65123563076923097</v>
      </c>
      <c r="CA251" s="1">
        <v>0.71489577142857097</v>
      </c>
      <c r="CB251" s="1">
        <v>0.72188420659340702</v>
      </c>
      <c r="CC251" s="1">
        <v>0.64755217142857102</v>
      </c>
      <c r="CD251" s="1">
        <v>0</v>
      </c>
      <c r="CE251" s="1">
        <v>0.674559691208791</v>
      </c>
      <c r="CF251" s="1">
        <v>0</v>
      </c>
      <c r="CG251" s="1">
        <v>0.61922510329670299</v>
      </c>
      <c r="CH251" s="1">
        <v>0.56698039560439595</v>
      </c>
      <c r="CI251" s="1">
        <v>0.53548864395604401</v>
      </c>
      <c r="CJ251" s="1">
        <v>0.44280535494505502</v>
      </c>
      <c r="CK251" s="1">
        <v>0</v>
      </c>
      <c r="CL251" s="1">
        <v>0.75985559890109899</v>
      </c>
      <c r="CM251" s="1">
        <v>0.75451854945054997</v>
      </c>
      <c r="CN251" s="1">
        <v>0</v>
      </c>
      <c r="CO251" s="1">
        <v>0.30328555054945</v>
      </c>
      <c r="CP251" s="1">
        <v>0.44980974945054902</v>
      </c>
      <c r="CQ251" s="1">
        <v>0.73123503626373598</v>
      </c>
      <c r="CR251" s="1">
        <v>0.55009181758241799</v>
      </c>
      <c r="CS251" s="1">
        <v>0.64179613296703297</v>
      </c>
      <c r="CT251" s="1">
        <v>0.62799673626373598</v>
      </c>
      <c r="CU251" s="1">
        <v>0.51372034505494502</v>
      </c>
      <c r="CV251" s="1">
        <v>0.502220461538462</v>
      </c>
      <c r="CW251" s="1">
        <v>0.67117234615384602</v>
      </c>
      <c r="CX251" s="1">
        <v>0.22827438351648399</v>
      </c>
      <c r="CY251" s="1">
        <v>0.46701256483516501</v>
      </c>
      <c r="CZ251" s="1">
        <v>0</v>
      </c>
      <c r="DA251" s="1">
        <v>0.53014113846153799</v>
      </c>
      <c r="DB251" s="1">
        <v>0.600409248351648</v>
      </c>
      <c r="DC251" s="1">
        <v>0</v>
      </c>
      <c r="DD251" s="1">
        <v>0.61114168241758204</v>
      </c>
      <c r="DE251" s="1">
        <v>0.46147721318681301</v>
      </c>
      <c r="DF251" s="1">
        <v>0.63227628901098898</v>
      </c>
      <c r="DG251" s="1">
        <v>0</v>
      </c>
      <c r="DH251" s="1">
        <v>0.57215678351648402</v>
      </c>
      <c r="DI251" s="1">
        <v>0.647140418681319</v>
      </c>
      <c r="DJ251" s="1">
        <v>0.63254387472527496</v>
      </c>
      <c r="DK251" s="1">
        <v>0</v>
      </c>
      <c r="DL251" s="1">
        <v>0.69464904725274701</v>
      </c>
      <c r="DM251" s="1">
        <v>0</v>
      </c>
      <c r="DN251" s="1">
        <v>0</v>
      </c>
      <c r="DO251" s="1">
        <v>0.84985297472527499</v>
      </c>
      <c r="DP251" s="1">
        <v>0.46235271758241803</v>
      </c>
      <c r="DQ251" s="1">
        <v>0.73108128461538502</v>
      </c>
      <c r="DR251" s="1">
        <v>0.75376167582417597</v>
      </c>
      <c r="DS251" s="1">
        <v>0</v>
      </c>
      <c r="DT251" s="1">
        <v>0.41198000989011002</v>
      </c>
      <c r="DU251" s="1">
        <v>0.50539817912087903</v>
      </c>
      <c r="DV251" s="1">
        <v>0.65208782197802195</v>
      </c>
      <c r="DW251" s="1">
        <v>0</v>
      </c>
      <c r="DX251" s="1">
        <v>0.485419516483516</v>
      </c>
      <c r="DY251" s="1">
        <v>0.59224182857142904</v>
      </c>
      <c r="DZ251" s="1">
        <v>0.51381833626373596</v>
      </c>
      <c r="EA251" s="1">
        <v>0.65501346043956099</v>
      </c>
      <c r="EB251" s="1">
        <v>0.67790321978021995</v>
      </c>
      <c r="EC251" s="1">
        <v>0</v>
      </c>
      <c r="ED251" s="1">
        <v>0.38195961978022003</v>
      </c>
      <c r="EE251" s="1">
        <v>0</v>
      </c>
      <c r="EF251" s="1">
        <v>0.645535926373626</v>
      </c>
      <c r="EG251" s="1">
        <v>0.513869679120879</v>
      </c>
      <c r="EH251" s="1">
        <v>0.56200096703296698</v>
      </c>
      <c r="EI251" s="1">
        <v>0</v>
      </c>
      <c r="EJ251" s="1">
        <v>0.71286070109890098</v>
      </c>
      <c r="EK251" s="1">
        <v>0</v>
      </c>
      <c r="EL251" s="1">
        <v>0.67322713736263695</v>
      </c>
      <c r="EM251" s="1">
        <v>0.69643821538461503</v>
      </c>
      <c r="EN251" s="1">
        <v>0.734431713186813</v>
      </c>
      <c r="EO251" s="1">
        <v>0.280579983516483</v>
      </c>
      <c r="EP251" s="1">
        <v>0.46714647692307698</v>
      </c>
      <c r="EQ251" s="1">
        <v>0</v>
      </c>
      <c r="ER251" s="1">
        <v>0</v>
      </c>
      <c r="ES251" s="1">
        <v>0.67030777912087902</v>
      </c>
      <c r="ET251" s="1">
        <v>0.59941215274725301</v>
      </c>
      <c r="EU251" s="1">
        <v>0.69473918021977998</v>
      </c>
      <c r="EV251" s="1">
        <v>0.62114709450549499</v>
      </c>
      <c r="EW251" s="1">
        <v>0.60893429670329702</v>
      </c>
      <c r="EX251" s="1">
        <v>0.57073764285714301</v>
      </c>
      <c r="EY251" s="1">
        <v>0.63592625054945096</v>
      </c>
      <c r="EZ251" s="1">
        <v>0</v>
      </c>
      <c r="FA251" s="1">
        <v>0</v>
      </c>
      <c r="FB251" s="1">
        <v>0.50848934725274697</v>
      </c>
      <c r="FC251" s="1">
        <v>0.47560698681318703</v>
      </c>
      <c r="FD251" s="1">
        <v>0.32122064395604399</v>
      </c>
      <c r="FE251" s="1">
        <v>0.44407792637362598</v>
      </c>
      <c r="FF251" s="1">
        <v>0.61254385054945104</v>
      </c>
      <c r="FG251" s="1">
        <v>0</v>
      </c>
      <c r="FH251" s="1">
        <v>0.39627518791208799</v>
      </c>
      <c r="FI251" s="1">
        <v>0.75323844725274702</v>
      </c>
      <c r="FJ251" s="1">
        <v>0.63848854285714296</v>
      </c>
      <c r="FK251" s="1">
        <v>0.60138844065934105</v>
      </c>
      <c r="FL251" s="1">
        <v>0.47676789120879098</v>
      </c>
      <c r="FM251" s="1">
        <v>0</v>
      </c>
      <c r="FN251" s="1">
        <v>0.68325880549450502</v>
      </c>
      <c r="FO251" s="1">
        <v>0.49233154285714298</v>
      </c>
      <c r="FP251" s="1">
        <v>0.56447451318681297</v>
      </c>
      <c r="FQ251" s="1">
        <v>0</v>
      </c>
      <c r="FR251" s="1">
        <v>0</v>
      </c>
      <c r="FS251" s="1">
        <v>0</v>
      </c>
      <c r="FT251" s="1">
        <v>0.706314</v>
      </c>
      <c r="FU251" s="1">
        <v>0.69466846153846196</v>
      </c>
      <c r="FV251" s="1">
        <v>0.71261829670329702</v>
      </c>
      <c r="FW251" s="1">
        <v>0.64727224615384604</v>
      </c>
      <c r="FX251" s="1">
        <v>0.81144939999999999</v>
      </c>
      <c r="FY251" s="1">
        <v>0.63470490989010997</v>
      </c>
      <c r="FZ251" s="1">
        <v>0.38355054725274701</v>
      </c>
      <c r="GA251" s="1">
        <v>0.72317115054945003</v>
      </c>
      <c r="GB251" s="1">
        <v>0.51888351868131899</v>
      </c>
      <c r="GC251" s="1">
        <v>0</v>
      </c>
      <c r="GD251" s="1">
        <v>0.68527622637362595</v>
      </c>
      <c r="GE251" s="1">
        <v>0.40305393846153797</v>
      </c>
      <c r="GF251" s="1">
        <v>0.68547584065934097</v>
      </c>
      <c r="GG251" s="1">
        <v>0.66356770109890095</v>
      </c>
      <c r="GH251" s="1">
        <v>0.68211854505494496</v>
      </c>
      <c r="GI251" s="1">
        <v>0.72707564065934105</v>
      </c>
      <c r="GJ251" s="1">
        <v>0.69295626703296698</v>
      </c>
      <c r="GK251" s="1">
        <v>0.55199242307692298</v>
      </c>
      <c r="GL251" s="1">
        <v>0</v>
      </c>
      <c r="GM251" s="1">
        <v>0.523481493406593</v>
      </c>
      <c r="GN251" s="1">
        <v>0.61288955054945005</v>
      </c>
      <c r="GO251" s="1">
        <v>0.50691330109890098</v>
      </c>
      <c r="GP251" s="1">
        <v>0</v>
      </c>
      <c r="GQ251" s="1">
        <v>0.68802326263736302</v>
      </c>
      <c r="GR251" s="1">
        <v>0</v>
      </c>
      <c r="GS251" s="1">
        <v>0.79088871758241797</v>
      </c>
      <c r="GT251" s="1">
        <v>0.83777144505494505</v>
      </c>
      <c r="GU251" s="1">
        <v>0.73831175494505497</v>
      </c>
      <c r="GV251" s="1">
        <v>0.63604527802197797</v>
      </c>
      <c r="GW251" s="1">
        <v>0.35529394395604402</v>
      </c>
      <c r="GX251" s="1">
        <v>0</v>
      </c>
      <c r="GY251" s="1">
        <v>0.62529476373626403</v>
      </c>
      <c r="GZ251" s="1">
        <v>0.66681852197802205</v>
      </c>
      <c r="HA251" s="1">
        <v>0.68939319010988998</v>
      </c>
      <c r="HB251" s="1">
        <v>0.51464078241758204</v>
      </c>
      <c r="HC251" s="1">
        <v>0.53402068021978</v>
      </c>
      <c r="HD251" s="1">
        <v>0.45259415054945101</v>
      </c>
      <c r="HE251" s="1">
        <v>0</v>
      </c>
      <c r="HF251" s="1">
        <v>0</v>
      </c>
      <c r="HG251" s="1">
        <v>0</v>
      </c>
      <c r="HH251" s="1">
        <v>0.74689806923076896</v>
      </c>
      <c r="HI251" s="1">
        <v>0</v>
      </c>
      <c r="HJ251" s="1">
        <v>0.54207539999999999</v>
      </c>
      <c r="HK251" s="1">
        <v>0</v>
      </c>
      <c r="HL251" s="1">
        <v>0.71100547912087897</v>
      </c>
      <c r="HM251" s="1">
        <v>0</v>
      </c>
      <c r="HN251" s="1">
        <v>0.595157095604396</v>
      </c>
      <c r="HO251" s="1">
        <v>0.51701690439560399</v>
      </c>
      <c r="HP251" s="1">
        <v>0</v>
      </c>
      <c r="HQ251" s="1">
        <v>0</v>
      </c>
      <c r="HR251" s="1">
        <v>0.73466848351648395</v>
      </c>
      <c r="HS251" s="1">
        <v>0.589506379120879</v>
      </c>
      <c r="HT251" s="1">
        <v>0.59220291648351597</v>
      </c>
      <c r="HU251" s="1">
        <v>0.56015124835164798</v>
      </c>
      <c r="HV251" s="1">
        <v>0.76706733736263699</v>
      </c>
      <c r="HW251" s="1">
        <v>0</v>
      </c>
      <c r="HX251" s="1">
        <v>0.523025836263736</v>
      </c>
      <c r="HY251" s="1">
        <v>0.32807448791208799</v>
      </c>
      <c r="HZ251" s="1">
        <v>0.44752892307692299</v>
      </c>
      <c r="IA251" s="1">
        <v>0.75851680879120897</v>
      </c>
      <c r="IB251" s="1">
        <v>0.37808308351648301</v>
      </c>
      <c r="IC251" s="1">
        <v>0.60582121538461498</v>
      </c>
      <c r="ID251" s="1">
        <v>0.33689848791208798</v>
      </c>
      <c r="IE251" s="1">
        <v>0.65924991868131899</v>
      </c>
      <c r="IF251" s="1">
        <v>0.33020491208791197</v>
      </c>
      <c r="IG251" s="1">
        <v>0</v>
      </c>
      <c r="IH251" s="1">
        <v>0</v>
      </c>
      <c r="II251" s="1">
        <v>0.74581876373626399</v>
      </c>
      <c r="IJ251" s="1">
        <v>0.70009717912087899</v>
      </c>
      <c r="IK251" s="1">
        <v>0.77641801758241802</v>
      </c>
      <c r="IL251" s="1">
        <v>0</v>
      </c>
      <c r="IM251" s="1">
        <v>0.76514395384615397</v>
      </c>
      <c r="IN251" s="1">
        <v>0</v>
      </c>
      <c r="IO251" s="1">
        <v>0.641912875824176</v>
      </c>
      <c r="IP251" s="1">
        <v>0.32051127692307702</v>
      </c>
      <c r="IQ251" s="1">
        <v>1</v>
      </c>
      <c r="IR251" s="1">
        <v>0</v>
      </c>
      <c r="IS251" s="1">
        <v>0.64607931648351702</v>
      </c>
      <c r="IT251" s="1">
        <v>0.40505629780219798</v>
      </c>
      <c r="IU251" s="1">
        <v>0.55852179670329705</v>
      </c>
      <c r="IV251" s="1">
        <v>0.57773644065934104</v>
      </c>
      <c r="IW251" s="1">
        <v>0.73686316703296695</v>
      </c>
      <c r="IX251" s="1">
        <v>0.84985297472527499</v>
      </c>
      <c r="IY251" s="1">
        <v>0.18404083736263699</v>
      </c>
    </row>
    <row r="252" spans="1:259" ht="30">
      <c r="A252" s="2" t="s">
        <v>250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Q252" s="1">
        <v>0</v>
      </c>
      <c r="DR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</v>
      </c>
      <c r="FM252" s="1">
        <v>0</v>
      </c>
      <c r="FN252" s="1">
        <v>0</v>
      </c>
      <c r="FO252" s="1">
        <v>0</v>
      </c>
      <c r="FP252" s="1">
        <v>0</v>
      </c>
      <c r="FQ252" s="1">
        <v>0</v>
      </c>
      <c r="FR252" s="1">
        <v>0</v>
      </c>
      <c r="FS252" s="1">
        <v>0</v>
      </c>
      <c r="FT252" s="1">
        <v>0</v>
      </c>
      <c r="FU252" s="1">
        <v>0</v>
      </c>
      <c r="FV252" s="1">
        <v>0</v>
      </c>
      <c r="FW252" s="1">
        <v>0</v>
      </c>
      <c r="FX252" s="1">
        <v>0</v>
      </c>
      <c r="FY252" s="1">
        <v>0</v>
      </c>
      <c r="FZ252" s="1">
        <v>0</v>
      </c>
      <c r="GA252" s="1">
        <v>0</v>
      </c>
      <c r="GB252" s="1">
        <v>0</v>
      </c>
      <c r="GC252" s="1">
        <v>0</v>
      </c>
      <c r="GD252" s="1">
        <v>0</v>
      </c>
      <c r="GE252" s="1">
        <v>0</v>
      </c>
      <c r="GF252" s="1">
        <v>0</v>
      </c>
      <c r="GG252" s="1">
        <v>0</v>
      </c>
      <c r="GH252" s="1">
        <v>0</v>
      </c>
      <c r="GI252" s="1">
        <v>0</v>
      </c>
      <c r="GJ252" s="1">
        <v>0</v>
      </c>
      <c r="GK252" s="1">
        <v>0</v>
      </c>
      <c r="GL252" s="1">
        <v>0</v>
      </c>
      <c r="GM252" s="1">
        <v>0</v>
      </c>
      <c r="GN252" s="1">
        <v>0</v>
      </c>
      <c r="GO252" s="1">
        <v>0</v>
      </c>
      <c r="GP252" s="1">
        <v>0</v>
      </c>
      <c r="GQ252" s="1">
        <v>0</v>
      </c>
      <c r="GR252" s="1">
        <v>0</v>
      </c>
      <c r="GS252" s="1">
        <v>0</v>
      </c>
      <c r="GT252" s="1">
        <v>0</v>
      </c>
      <c r="GU252" s="1">
        <v>0</v>
      </c>
      <c r="GV252" s="1">
        <v>0</v>
      </c>
      <c r="GW252" s="1">
        <v>0</v>
      </c>
      <c r="GX252" s="1">
        <v>0</v>
      </c>
      <c r="GY252" s="1">
        <v>0</v>
      </c>
      <c r="GZ252" s="1">
        <v>0</v>
      </c>
      <c r="HA252" s="1">
        <v>0</v>
      </c>
      <c r="HB252" s="1">
        <v>0</v>
      </c>
      <c r="HC252" s="1">
        <v>0</v>
      </c>
      <c r="HD252" s="1">
        <v>0</v>
      </c>
      <c r="HE252" s="1">
        <v>0</v>
      </c>
      <c r="HF252" s="1">
        <v>0</v>
      </c>
      <c r="HG252" s="1">
        <v>0</v>
      </c>
      <c r="HH252" s="1">
        <v>0</v>
      </c>
      <c r="HI252" s="1">
        <v>0</v>
      </c>
      <c r="HJ252" s="1">
        <v>0</v>
      </c>
      <c r="HK252" s="1">
        <v>0</v>
      </c>
      <c r="HL252" s="1">
        <v>0</v>
      </c>
      <c r="HM252" s="1">
        <v>0</v>
      </c>
      <c r="HN252" s="1">
        <v>0</v>
      </c>
      <c r="HO252" s="1">
        <v>0</v>
      </c>
      <c r="HP252" s="1">
        <v>0</v>
      </c>
      <c r="HQ252" s="1">
        <v>0</v>
      </c>
      <c r="HR252" s="1">
        <v>0</v>
      </c>
      <c r="HS252" s="1">
        <v>0</v>
      </c>
      <c r="HT252" s="1">
        <v>0</v>
      </c>
      <c r="HU252" s="1">
        <v>0</v>
      </c>
      <c r="HV252" s="1">
        <v>0</v>
      </c>
      <c r="HW252" s="1">
        <v>0</v>
      </c>
      <c r="HX252" s="1">
        <v>0</v>
      </c>
      <c r="HY252" s="1">
        <v>0</v>
      </c>
      <c r="HZ252" s="1">
        <v>0</v>
      </c>
      <c r="IA252" s="1">
        <v>0</v>
      </c>
      <c r="IB252" s="1">
        <v>0</v>
      </c>
      <c r="IC252" s="1">
        <v>0</v>
      </c>
      <c r="ID252" s="1">
        <v>0</v>
      </c>
      <c r="IE252" s="1">
        <v>0</v>
      </c>
      <c r="IF252" s="1">
        <v>0</v>
      </c>
      <c r="IG252" s="1">
        <v>0</v>
      </c>
      <c r="IH252" s="1">
        <v>0</v>
      </c>
      <c r="II252" s="1">
        <v>0</v>
      </c>
      <c r="IJ252" s="1">
        <v>0</v>
      </c>
      <c r="IK252" s="1">
        <v>0</v>
      </c>
      <c r="IL252" s="1">
        <v>0</v>
      </c>
      <c r="IM252" s="1">
        <v>0</v>
      </c>
      <c r="IN252" s="1">
        <v>0</v>
      </c>
      <c r="IO252" s="1">
        <v>0</v>
      </c>
      <c r="IP252" s="1">
        <v>0</v>
      </c>
      <c r="IQ252" s="1">
        <v>0</v>
      </c>
      <c r="IR252" s="1">
        <v>1</v>
      </c>
      <c r="IS252" s="1">
        <v>0</v>
      </c>
      <c r="IT252" s="1">
        <v>0</v>
      </c>
      <c r="IU252" s="1">
        <v>0</v>
      </c>
      <c r="IV252" s="1">
        <v>0</v>
      </c>
      <c r="IW252" s="1">
        <v>0</v>
      </c>
      <c r="IX252" s="1">
        <v>0</v>
      </c>
      <c r="IY252" s="1">
        <v>0</v>
      </c>
    </row>
    <row r="253" spans="1:259" ht="30">
      <c r="A253" s="2" t="s">
        <v>251</v>
      </c>
      <c r="B253" s="1">
        <v>0</v>
      </c>
      <c r="C253" s="1">
        <v>0.68147597802197801</v>
      </c>
      <c r="D253" s="1">
        <v>0.378290762637363</v>
      </c>
      <c r="E253" s="1">
        <v>0.55445313406593399</v>
      </c>
      <c r="F253" s="1">
        <v>0.22130822417582399</v>
      </c>
      <c r="G253" s="1">
        <v>0.37707833516483502</v>
      </c>
      <c r="H253" s="1">
        <v>0</v>
      </c>
      <c r="I253" s="1">
        <v>0.74210458461538498</v>
      </c>
      <c r="J253" s="1">
        <v>0.77915452527472495</v>
      </c>
      <c r="K253" s="1">
        <v>0</v>
      </c>
      <c r="L253" s="1">
        <v>0.200373475824176</v>
      </c>
      <c r="M253" s="1">
        <v>0.58025806923076895</v>
      </c>
      <c r="N253" s="1">
        <v>0.39731113516483502</v>
      </c>
      <c r="O253" s="1">
        <v>0.31512008021978</v>
      </c>
      <c r="P253" s="1">
        <v>0.62861040329670304</v>
      </c>
      <c r="Q253" s="1">
        <v>0.548697228571428</v>
      </c>
      <c r="R253" s="1">
        <v>0.86694910439560402</v>
      </c>
      <c r="S253" s="1">
        <v>0</v>
      </c>
      <c r="T253" s="1">
        <v>0</v>
      </c>
      <c r="U253" s="1">
        <v>0.58078205604395605</v>
      </c>
      <c r="V253" s="1">
        <v>0.45654821758241798</v>
      </c>
      <c r="W253" s="1">
        <v>0.63443767692307695</v>
      </c>
      <c r="X253" s="1">
        <v>0.85847817142857097</v>
      </c>
      <c r="Y253" s="1">
        <v>0.52559717472527501</v>
      </c>
      <c r="Z253" s="1">
        <v>0.76824550989010998</v>
      </c>
      <c r="AA253" s="1">
        <v>0</v>
      </c>
      <c r="AB253" s="1">
        <v>0.33952516263736299</v>
      </c>
      <c r="AC253" s="1">
        <v>0.63944700109890096</v>
      </c>
      <c r="AD253" s="1">
        <v>0.48792046703296699</v>
      </c>
      <c r="AE253" s="1">
        <v>0.46386140439560403</v>
      </c>
      <c r="AF253" s="1">
        <v>0.33439410769230798</v>
      </c>
      <c r="AG253" s="1">
        <v>0.64300739890109904</v>
      </c>
      <c r="AH253" s="1">
        <v>0.36966442967032997</v>
      </c>
      <c r="AI253" s="1">
        <v>0.44079639560439599</v>
      </c>
      <c r="AJ253" s="1">
        <v>0.75813144175824199</v>
      </c>
      <c r="AK253" s="1">
        <v>0.63165072747252704</v>
      </c>
      <c r="AL253" s="1">
        <v>0.78471252417582404</v>
      </c>
      <c r="AM253" s="1">
        <v>0.710440921978022</v>
      </c>
      <c r="AN253" s="1">
        <v>0.38828137802197799</v>
      </c>
      <c r="AO253" s="1">
        <v>0.32657994725274703</v>
      </c>
      <c r="AP253" s="1">
        <v>0</v>
      </c>
      <c r="AQ253" s="1">
        <v>0.50379595054945003</v>
      </c>
      <c r="AR253" s="1">
        <v>0.26124108461538498</v>
      </c>
      <c r="AS253" s="1">
        <v>0.87462738131868101</v>
      </c>
      <c r="AT253" s="1">
        <v>0.64482602307692305</v>
      </c>
      <c r="AU253" s="1">
        <v>0.62316504505494497</v>
      </c>
      <c r="AV253" s="1">
        <v>0</v>
      </c>
      <c r="AW253" s="1">
        <v>0.65542306703296704</v>
      </c>
      <c r="AX253" s="1">
        <v>0.36489056703296702</v>
      </c>
      <c r="AY253" s="1">
        <v>0.43433709010989002</v>
      </c>
      <c r="AZ253" s="1">
        <v>0</v>
      </c>
      <c r="BA253" s="1">
        <v>0.71459282637362598</v>
      </c>
      <c r="BB253" s="1">
        <v>0.52856421648351604</v>
      </c>
      <c r="BC253" s="1">
        <v>0.69728039120879104</v>
      </c>
      <c r="BD253" s="1">
        <v>0.43028596263736302</v>
      </c>
      <c r="BE253" s="1">
        <v>0.40090466593406598</v>
      </c>
      <c r="BF253" s="1">
        <v>0</v>
      </c>
      <c r="BG253" s="1">
        <v>0.54365097142857099</v>
      </c>
      <c r="BH253" s="1">
        <v>0.42397849780219798</v>
      </c>
      <c r="BI253" s="1">
        <v>0.51719641208791201</v>
      </c>
      <c r="BJ253" s="1">
        <v>0.774426104395604</v>
      </c>
      <c r="BK253" s="1">
        <v>0</v>
      </c>
      <c r="BL253" s="1">
        <v>0.70683556373626399</v>
      </c>
      <c r="BM253" s="1">
        <v>0.68953104395604403</v>
      </c>
      <c r="BN253" s="1">
        <v>0</v>
      </c>
      <c r="BO253" s="1">
        <v>0.66598469340659305</v>
      </c>
      <c r="BP253" s="1">
        <v>0.60216416923076899</v>
      </c>
      <c r="BQ253" s="1">
        <v>0.60126889670329697</v>
      </c>
      <c r="BR253" s="1">
        <v>0.71729240989011001</v>
      </c>
      <c r="BS253" s="1">
        <v>0.53693926923076896</v>
      </c>
      <c r="BT253" s="1">
        <v>0.62622194945054899</v>
      </c>
      <c r="BU253" s="1">
        <v>0</v>
      </c>
      <c r="BV253" s="1">
        <v>0.57930869120879103</v>
      </c>
      <c r="BW253" s="1">
        <v>0.86166977802197797</v>
      </c>
      <c r="BX253" s="1">
        <v>0.52737012087912105</v>
      </c>
      <c r="BY253" s="1">
        <v>0</v>
      </c>
      <c r="BZ253" s="1">
        <v>0.86523687692307705</v>
      </c>
      <c r="CA253" s="1">
        <v>0.77390413076923104</v>
      </c>
      <c r="CB253" s="1">
        <v>0.81091823516483497</v>
      </c>
      <c r="CC253" s="1">
        <v>0.76689852637362599</v>
      </c>
      <c r="CD253" s="1">
        <v>0</v>
      </c>
      <c r="CE253" s="1">
        <v>0.58306687692307702</v>
      </c>
      <c r="CF253" s="1">
        <v>0</v>
      </c>
      <c r="CG253" s="1">
        <v>0.76912861318681303</v>
      </c>
      <c r="CH253" s="1">
        <v>0.63765729780219804</v>
      </c>
      <c r="CI253" s="1">
        <v>0.67292249230769197</v>
      </c>
      <c r="CJ253" s="1">
        <v>0.45103072967032998</v>
      </c>
      <c r="CK253" s="1">
        <v>0</v>
      </c>
      <c r="CL253" s="1">
        <v>0.83664325934065897</v>
      </c>
      <c r="CM253" s="1">
        <v>0.747437731868132</v>
      </c>
      <c r="CN253" s="1">
        <v>0</v>
      </c>
      <c r="CO253" s="1">
        <v>0.24845189780219801</v>
      </c>
      <c r="CP253" s="1">
        <v>0.492565742857143</v>
      </c>
      <c r="CQ253" s="1">
        <v>0.67990852087912101</v>
      </c>
      <c r="CR253" s="1">
        <v>0.58753300439560396</v>
      </c>
      <c r="CS253" s="1">
        <v>0.70099560659340698</v>
      </c>
      <c r="CT253" s="1">
        <v>0.47050028021978002</v>
      </c>
      <c r="CU253" s="1">
        <v>0.55141784285714301</v>
      </c>
      <c r="CV253" s="1">
        <v>0.56275834175824202</v>
      </c>
      <c r="CW253" s="1">
        <v>0.54539891318681299</v>
      </c>
      <c r="CX253" s="1">
        <v>0.32512823956044001</v>
      </c>
      <c r="CY253" s="1">
        <v>0.71387161978021996</v>
      </c>
      <c r="CZ253" s="1">
        <v>0</v>
      </c>
      <c r="DA253" s="1">
        <v>0.77465632747252799</v>
      </c>
      <c r="DB253" s="1">
        <v>0.73177464945054904</v>
      </c>
      <c r="DC253" s="1">
        <v>0</v>
      </c>
      <c r="DD253" s="1">
        <v>0.65947152307692303</v>
      </c>
      <c r="DE253" s="1">
        <v>0.35496579890109897</v>
      </c>
      <c r="DF253" s="1">
        <v>0.81201181978021997</v>
      </c>
      <c r="DG253" s="1">
        <v>0</v>
      </c>
      <c r="DH253" s="1">
        <v>0.56403288901098902</v>
      </c>
      <c r="DI253" s="1">
        <v>0.64038251868131901</v>
      </c>
      <c r="DJ253" s="1">
        <v>0.56390443626373599</v>
      </c>
      <c r="DK253" s="1">
        <v>0</v>
      </c>
      <c r="DL253" s="1">
        <v>0.69254971758241801</v>
      </c>
      <c r="DM253" s="1">
        <v>0</v>
      </c>
      <c r="DN253" s="1">
        <v>0</v>
      </c>
      <c r="DO253" s="1">
        <v>0.59093033626373603</v>
      </c>
      <c r="DP253" s="1">
        <v>0.58894337692307697</v>
      </c>
      <c r="DQ253" s="1">
        <v>0.72151547692307705</v>
      </c>
      <c r="DR253" s="1">
        <v>0.76889523296703299</v>
      </c>
      <c r="DS253" s="1">
        <v>0</v>
      </c>
      <c r="DT253" s="1">
        <v>0.48657219120879103</v>
      </c>
      <c r="DU253" s="1">
        <v>0.40790658901098897</v>
      </c>
      <c r="DV253" s="1">
        <v>0.72127151978021997</v>
      </c>
      <c r="DW253" s="1">
        <v>0</v>
      </c>
      <c r="DX253" s="1">
        <v>0.60058698351648399</v>
      </c>
      <c r="DY253" s="1">
        <v>0.53444360989010997</v>
      </c>
      <c r="DZ253" s="1">
        <v>0.49979930879120898</v>
      </c>
      <c r="EA253" s="1">
        <v>0.86077931868131896</v>
      </c>
      <c r="EB253" s="1">
        <v>0.49538890439560401</v>
      </c>
      <c r="EC253" s="1">
        <v>0</v>
      </c>
      <c r="ED253" s="1">
        <v>0.32648950989011</v>
      </c>
      <c r="EE253" s="1">
        <v>0</v>
      </c>
      <c r="EF253" s="1">
        <v>0.656542227472527</v>
      </c>
      <c r="EG253" s="1">
        <v>0.38985863406593402</v>
      </c>
      <c r="EH253" s="1">
        <v>0.70309862087912101</v>
      </c>
      <c r="EI253" s="1">
        <v>0</v>
      </c>
      <c r="EJ253" s="1">
        <v>0.82837006153846104</v>
      </c>
      <c r="EK253" s="1">
        <v>0</v>
      </c>
      <c r="EL253" s="1">
        <v>0.81852734835164798</v>
      </c>
      <c r="EM253" s="1">
        <v>0.81464209340659299</v>
      </c>
      <c r="EN253" s="1">
        <v>0.76001323846153801</v>
      </c>
      <c r="EO253" s="1">
        <v>0.248748258241758</v>
      </c>
      <c r="EP253" s="1">
        <v>0.58884719890109904</v>
      </c>
      <c r="EQ253" s="1">
        <v>0</v>
      </c>
      <c r="ER253" s="1">
        <v>0</v>
      </c>
      <c r="ES253" s="1">
        <v>0.84757051318681298</v>
      </c>
      <c r="ET253" s="1">
        <v>0.57714932967032995</v>
      </c>
      <c r="EU253" s="1">
        <v>0.73863154945054899</v>
      </c>
      <c r="EV253" s="1">
        <v>0.61031162197802202</v>
      </c>
      <c r="EW253" s="1">
        <v>0.63030180000000002</v>
      </c>
      <c r="EX253" s="1">
        <v>0.52040806813186802</v>
      </c>
      <c r="EY253" s="1">
        <v>0.90470577252747297</v>
      </c>
      <c r="EZ253" s="1">
        <v>0</v>
      </c>
      <c r="FA253" s="1">
        <v>0</v>
      </c>
      <c r="FB253" s="1">
        <v>0.53844180659340701</v>
      </c>
      <c r="FC253" s="1">
        <v>0.72918559999999999</v>
      </c>
      <c r="FD253" s="1">
        <v>0.45163305164835199</v>
      </c>
      <c r="FE253" s="1">
        <v>0.63464863516483505</v>
      </c>
      <c r="FF253" s="1">
        <v>0.54993421648351604</v>
      </c>
      <c r="FG253" s="1">
        <v>0</v>
      </c>
      <c r="FH253" s="1">
        <v>0.41161207582417603</v>
      </c>
      <c r="FI253" s="1">
        <v>0.73354330329670303</v>
      </c>
      <c r="FJ253" s="1">
        <v>0.75383406043956003</v>
      </c>
      <c r="FK253" s="1">
        <v>0.74703834615384601</v>
      </c>
      <c r="FL253" s="1">
        <v>0.76707753406593404</v>
      </c>
      <c r="FM253" s="1">
        <v>0</v>
      </c>
      <c r="FN253" s="1">
        <v>0.61199618791208799</v>
      </c>
      <c r="FO253" s="1">
        <v>0.63324827692307695</v>
      </c>
      <c r="FP253" s="1">
        <v>0.69118105604395597</v>
      </c>
      <c r="FQ253" s="1">
        <v>0</v>
      </c>
      <c r="FR253" s="1">
        <v>0</v>
      </c>
      <c r="FS253" s="1">
        <v>0</v>
      </c>
      <c r="FT253" s="1">
        <v>0.61628664725274696</v>
      </c>
      <c r="FU253" s="1">
        <v>0.84429031428571399</v>
      </c>
      <c r="FV253" s="1">
        <v>0.80640982747252798</v>
      </c>
      <c r="FW253" s="1">
        <v>0.85600728021978001</v>
      </c>
      <c r="FX253" s="1">
        <v>0.75353284725274705</v>
      </c>
      <c r="FY253" s="1">
        <v>0.63430029010988997</v>
      </c>
      <c r="FZ253" s="1">
        <v>0.29938359670329701</v>
      </c>
      <c r="GA253" s="1">
        <v>0.69235048351648398</v>
      </c>
      <c r="GB253" s="1">
        <v>0.66400040219780199</v>
      </c>
      <c r="GC253" s="1">
        <v>0</v>
      </c>
      <c r="GD253" s="1">
        <v>0.73840014395604403</v>
      </c>
      <c r="GE253" s="1">
        <v>0.38617819120879099</v>
      </c>
      <c r="GF253" s="1">
        <v>0.64617400989010998</v>
      </c>
      <c r="GG253" s="1">
        <v>0.774198737362637</v>
      </c>
      <c r="GH253" s="1">
        <v>0.76922013296703295</v>
      </c>
      <c r="GI253" s="1">
        <v>0.68822865714285697</v>
      </c>
      <c r="GJ253" s="1">
        <v>0.84242959670329698</v>
      </c>
      <c r="GK253" s="1">
        <v>0.34793455824175801</v>
      </c>
      <c r="GL253" s="1">
        <v>0</v>
      </c>
      <c r="GM253" s="1">
        <v>0.406606376923077</v>
      </c>
      <c r="GN253" s="1">
        <v>0.589675753846154</v>
      </c>
      <c r="GO253" s="1">
        <v>0.542145150549451</v>
      </c>
      <c r="GP253" s="1">
        <v>0</v>
      </c>
      <c r="GQ253" s="1">
        <v>0.68724031208791203</v>
      </c>
      <c r="GR253" s="1">
        <v>0</v>
      </c>
      <c r="GS253" s="1">
        <v>0.75205392527472503</v>
      </c>
      <c r="GT253" s="1">
        <v>0.66158224505494501</v>
      </c>
      <c r="GU253" s="1">
        <v>0.519546456043956</v>
      </c>
      <c r="GV253" s="1">
        <v>0.62470632857142805</v>
      </c>
      <c r="GW253" s="1">
        <v>0.279729889010989</v>
      </c>
      <c r="GX253" s="1">
        <v>0</v>
      </c>
      <c r="GY253" s="1">
        <v>0.63068873736263698</v>
      </c>
      <c r="GZ253" s="1">
        <v>0.75134137472527496</v>
      </c>
      <c r="HA253" s="1">
        <v>0.82648583516483498</v>
      </c>
      <c r="HB253" s="1">
        <v>0.59795256043956002</v>
      </c>
      <c r="HC253" s="1">
        <v>0.51136638021977998</v>
      </c>
      <c r="HD253" s="1">
        <v>0.62642027912087905</v>
      </c>
      <c r="HE253" s="1">
        <v>0</v>
      </c>
      <c r="HF253" s="1">
        <v>0</v>
      </c>
      <c r="HG253" s="1">
        <v>0</v>
      </c>
      <c r="HH253" s="1">
        <v>0.67168782637362601</v>
      </c>
      <c r="HI253" s="1">
        <v>0</v>
      </c>
      <c r="HJ253" s="1">
        <v>0.55177682417582397</v>
      </c>
      <c r="HK253" s="1">
        <v>0</v>
      </c>
      <c r="HL253" s="1">
        <v>0.65150118901098897</v>
      </c>
      <c r="HM253" s="1">
        <v>0</v>
      </c>
      <c r="HN253" s="1">
        <v>0.52291271098901104</v>
      </c>
      <c r="HO253" s="1">
        <v>0.32784057362637398</v>
      </c>
      <c r="HP253" s="1">
        <v>0</v>
      </c>
      <c r="HQ253" s="1">
        <v>0</v>
      </c>
      <c r="HR253" s="1">
        <v>0.57081186263736305</v>
      </c>
      <c r="HS253" s="1">
        <v>0.78040848241758198</v>
      </c>
      <c r="HT253" s="1">
        <v>0.61474825934065902</v>
      </c>
      <c r="HU253" s="1">
        <v>0.36944319670329701</v>
      </c>
      <c r="HV253" s="1">
        <v>0.75654078681318704</v>
      </c>
      <c r="HW253" s="1">
        <v>0</v>
      </c>
      <c r="HX253" s="1">
        <v>0.59372995164835196</v>
      </c>
      <c r="HY253" s="1">
        <v>0.61984708901098895</v>
      </c>
      <c r="HZ253" s="1">
        <v>0.31772480989010998</v>
      </c>
      <c r="IA253" s="1">
        <v>0.61588470659340699</v>
      </c>
      <c r="IB253" s="1">
        <v>0.43067964945054898</v>
      </c>
      <c r="IC253" s="1">
        <v>0.75460120659340701</v>
      </c>
      <c r="ID253" s="1">
        <v>0.45877894065934099</v>
      </c>
      <c r="IE253" s="1">
        <v>0.68728591758241797</v>
      </c>
      <c r="IF253" s="1">
        <v>0.40648010879120899</v>
      </c>
      <c r="IG253" s="1">
        <v>0</v>
      </c>
      <c r="IH253" s="1">
        <v>0</v>
      </c>
      <c r="II253" s="1">
        <v>0.78708368791208805</v>
      </c>
      <c r="IJ253" s="1">
        <v>0.73569233846153803</v>
      </c>
      <c r="IK253" s="1">
        <v>0.68728234835164803</v>
      </c>
      <c r="IL253" s="1">
        <v>0</v>
      </c>
      <c r="IM253" s="1">
        <v>0.49808908901098897</v>
      </c>
      <c r="IN253" s="1">
        <v>0</v>
      </c>
      <c r="IO253" s="1">
        <v>0.42648002637362598</v>
      </c>
      <c r="IP253" s="1">
        <v>0.36168099010989002</v>
      </c>
      <c r="IQ253" s="1">
        <v>0.64607931648351702</v>
      </c>
      <c r="IR253" s="1">
        <v>0</v>
      </c>
      <c r="IS253" s="1">
        <v>1</v>
      </c>
      <c r="IT253" s="1">
        <v>0.34476091868131897</v>
      </c>
      <c r="IU253" s="1">
        <v>0.63835920659340695</v>
      </c>
      <c r="IV253" s="1">
        <v>0.51082310989011004</v>
      </c>
      <c r="IW253" s="1">
        <v>0.71566489450549498</v>
      </c>
      <c r="IX253" s="1">
        <v>0.90470577252747297</v>
      </c>
      <c r="IY253" s="1">
        <v>0.200373475824176</v>
      </c>
    </row>
    <row r="254" spans="1:259">
      <c r="A254" s="2" t="s">
        <v>252</v>
      </c>
      <c r="B254" s="1">
        <v>0</v>
      </c>
      <c r="C254" s="1">
        <v>0.59871964945054901</v>
      </c>
      <c r="D254" s="1">
        <v>0.69349621538461503</v>
      </c>
      <c r="E254" s="1">
        <v>0.57279386483516503</v>
      </c>
      <c r="F254" s="1">
        <v>0.38902974285714298</v>
      </c>
      <c r="G254" s="1">
        <v>0.74611194065934106</v>
      </c>
      <c r="H254" s="1">
        <v>0</v>
      </c>
      <c r="I254" s="1">
        <v>0.40085207472527501</v>
      </c>
      <c r="J254" s="1">
        <v>0.49229359230769199</v>
      </c>
      <c r="K254" s="1">
        <v>0</v>
      </c>
      <c r="L254" s="1">
        <v>0.34775384065934101</v>
      </c>
      <c r="M254" s="1">
        <v>0.61574041318681305</v>
      </c>
      <c r="N254" s="1">
        <v>0.67765240549450501</v>
      </c>
      <c r="O254" s="1">
        <v>0.54157660219780202</v>
      </c>
      <c r="P254" s="1">
        <v>0.60105419890109901</v>
      </c>
      <c r="Q254" s="1">
        <v>0.40906272417582401</v>
      </c>
      <c r="R254" s="1">
        <v>0.41681571978021997</v>
      </c>
      <c r="S254" s="1">
        <v>0</v>
      </c>
      <c r="T254" s="1">
        <v>0</v>
      </c>
      <c r="U254" s="1">
        <v>0.21037189450549501</v>
      </c>
      <c r="V254" s="1">
        <v>0.25076264175824198</v>
      </c>
      <c r="W254" s="1">
        <v>0.44075800109890101</v>
      </c>
      <c r="X254" s="1">
        <v>0.31990556923076902</v>
      </c>
      <c r="Y254" s="1">
        <v>0.44341918131868102</v>
      </c>
      <c r="Z254" s="1">
        <v>0.41006751868131902</v>
      </c>
      <c r="AA254" s="1">
        <v>0</v>
      </c>
      <c r="AB254" s="1">
        <v>0.34017890109890098</v>
      </c>
      <c r="AC254" s="1">
        <v>0.32341493406593402</v>
      </c>
      <c r="AD254" s="1">
        <v>0.59758122527472501</v>
      </c>
      <c r="AE254" s="1">
        <v>0.36717146923076899</v>
      </c>
      <c r="AF254" s="1">
        <v>0.812478164835165</v>
      </c>
      <c r="AG254" s="1">
        <v>0.51527799120879103</v>
      </c>
      <c r="AH254" s="1">
        <v>0.50923762857142896</v>
      </c>
      <c r="AI254" s="1">
        <v>0.47150251428571399</v>
      </c>
      <c r="AJ254" s="1">
        <v>0.32238393736263699</v>
      </c>
      <c r="AK254" s="1">
        <v>0.47037341758241802</v>
      </c>
      <c r="AL254" s="1">
        <v>0.47363571318681302</v>
      </c>
      <c r="AM254" s="1">
        <v>0.27145969340659298</v>
      </c>
      <c r="AN254" s="1">
        <v>0.68321986593406603</v>
      </c>
      <c r="AO254" s="1">
        <v>0.52074039999999999</v>
      </c>
      <c r="AP254" s="1">
        <v>0</v>
      </c>
      <c r="AQ254" s="1">
        <v>0.44953893626373598</v>
      </c>
      <c r="AR254" s="1">
        <v>0.49843059560439601</v>
      </c>
      <c r="AS254" s="1">
        <v>0.252560772527472</v>
      </c>
      <c r="AT254" s="1">
        <v>0.50690445384615401</v>
      </c>
      <c r="AU254" s="1">
        <v>0.30109181538461499</v>
      </c>
      <c r="AV254" s="1">
        <v>0</v>
      </c>
      <c r="AW254" s="1">
        <v>0.32388650329670299</v>
      </c>
      <c r="AX254" s="1">
        <v>0.43389845494505502</v>
      </c>
      <c r="AY254" s="1">
        <v>0.50224096043956001</v>
      </c>
      <c r="AZ254" s="1">
        <v>0</v>
      </c>
      <c r="BA254" s="1">
        <v>0.24242375824175799</v>
      </c>
      <c r="BB254" s="1">
        <v>0.48234930219780198</v>
      </c>
      <c r="BC254" s="1">
        <v>0.44533121208791199</v>
      </c>
      <c r="BD254" s="1">
        <v>0.63731311318681305</v>
      </c>
      <c r="BE254" s="1">
        <v>0.49082436483516501</v>
      </c>
      <c r="BF254" s="1">
        <v>0</v>
      </c>
      <c r="BG254" s="1">
        <v>0.50500298351648298</v>
      </c>
      <c r="BH254" s="1">
        <v>0.576997395604396</v>
      </c>
      <c r="BI254" s="1">
        <v>0.445234241758242</v>
      </c>
      <c r="BJ254" s="1">
        <v>0.41614089999999998</v>
      </c>
      <c r="BK254" s="1">
        <v>0</v>
      </c>
      <c r="BL254" s="1">
        <v>0.32710763736263698</v>
      </c>
      <c r="BM254" s="1">
        <v>0.29668733406593401</v>
      </c>
      <c r="BN254" s="1">
        <v>0</v>
      </c>
      <c r="BO254" s="1">
        <v>0.36622912637362598</v>
      </c>
      <c r="BP254" s="1">
        <v>0.61647315274725301</v>
      </c>
      <c r="BQ254" s="1">
        <v>0.47104056923076898</v>
      </c>
      <c r="BR254" s="1">
        <v>0.40509227472527498</v>
      </c>
      <c r="BS254" s="1">
        <v>0.48981047032967001</v>
      </c>
      <c r="BT254" s="1">
        <v>0.50153838571428599</v>
      </c>
      <c r="BU254" s="1">
        <v>0</v>
      </c>
      <c r="BV254" s="1">
        <v>0.39026765384615397</v>
      </c>
      <c r="BW254" s="1">
        <v>0.34201104175824198</v>
      </c>
      <c r="BX254" s="1">
        <v>0.30448538131868103</v>
      </c>
      <c r="BY254" s="1">
        <v>0</v>
      </c>
      <c r="BZ254" s="1">
        <v>0.35654845384615402</v>
      </c>
      <c r="CA254" s="1">
        <v>0.449158365934066</v>
      </c>
      <c r="CB254" s="1">
        <v>0.437452237362637</v>
      </c>
      <c r="CC254" s="1">
        <v>0.37195038681318698</v>
      </c>
      <c r="CD254" s="1">
        <v>0</v>
      </c>
      <c r="CE254" s="1">
        <v>0.51933515054945101</v>
      </c>
      <c r="CF254" s="1">
        <v>0</v>
      </c>
      <c r="CG254" s="1">
        <v>0.24523525384615399</v>
      </c>
      <c r="CH254" s="1">
        <v>0.47146125274725298</v>
      </c>
      <c r="CI254" s="1">
        <v>0.44260957802197798</v>
      </c>
      <c r="CJ254" s="1">
        <v>0.68091114395604402</v>
      </c>
      <c r="CK254" s="1">
        <v>0</v>
      </c>
      <c r="CL254" s="1">
        <v>0.30616780989011</v>
      </c>
      <c r="CM254" s="1">
        <v>0.39999971758241798</v>
      </c>
      <c r="CN254" s="1">
        <v>0</v>
      </c>
      <c r="CO254" s="1">
        <v>0.40376431428571402</v>
      </c>
      <c r="CP254" s="1">
        <v>0.68553647692307695</v>
      </c>
      <c r="CQ254" s="1">
        <v>0.33745458571428599</v>
      </c>
      <c r="CR254" s="1">
        <v>0.73167163626373599</v>
      </c>
      <c r="CS254" s="1">
        <v>0.34539711538461498</v>
      </c>
      <c r="CT254" s="1">
        <v>0.50155608241758198</v>
      </c>
      <c r="CU254" s="1">
        <v>0.26054074285714302</v>
      </c>
      <c r="CV254" s="1">
        <v>0.30982168461538501</v>
      </c>
      <c r="CW254" s="1">
        <v>0.42671752857142897</v>
      </c>
      <c r="CX254" s="1">
        <v>0.39827466593406602</v>
      </c>
      <c r="CY254" s="1">
        <v>0.31778774835164803</v>
      </c>
      <c r="CZ254" s="1">
        <v>0</v>
      </c>
      <c r="DA254" s="1">
        <v>0.37799942857142899</v>
      </c>
      <c r="DB254" s="1">
        <v>0.43077566373626403</v>
      </c>
      <c r="DC254" s="1">
        <v>0</v>
      </c>
      <c r="DD254" s="1">
        <v>0.34506320769230803</v>
      </c>
      <c r="DE254" s="1">
        <v>0.52943532417582395</v>
      </c>
      <c r="DF254" s="1">
        <v>0.32891954945054902</v>
      </c>
      <c r="DG254" s="1">
        <v>0</v>
      </c>
      <c r="DH254" s="1">
        <v>0.61057435274725302</v>
      </c>
      <c r="DI254" s="1">
        <v>0.50212778021978</v>
      </c>
      <c r="DJ254" s="1">
        <v>0.53706547252747205</v>
      </c>
      <c r="DK254" s="1">
        <v>0</v>
      </c>
      <c r="DL254" s="1">
        <v>0.53698277142857098</v>
      </c>
      <c r="DM254" s="1">
        <v>0</v>
      </c>
      <c r="DN254" s="1">
        <v>0</v>
      </c>
      <c r="DO254" s="1">
        <v>0.474461098901099</v>
      </c>
      <c r="DP254" s="1">
        <v>0.60765618791208798</v>
      </c>
      <c r="DQ254" s="1">
        <v>0.449137989010989</v>
      </c>
      <c r="DR254" s="1">
        <v>0.35743450439560398</v>
      </c>
      <c r="DS254" s="1">
        <v>0</v>
      </c>
      <c r="DT254" s="1">
        <v>0.66970776813186805</v>
      </c>
      <c r="DU254" s="1">
        <v>0.76008225934065898</v>
      </c>
      <c r="DV254" s="1">
        <v>0.43018896043956001</v>
      </c>
      <c r="DW254" s="1">
        <v>0</v>
      </c>
      <c r="DX254" s="1">
        <v>0.30008591978021998</v>
      </c>
      <c r="DY254" s="1">
        <v>0.63269579340659299</v>
      </c>
      <c r="DZ254" s="1">
        <v>0.54624485824175795</v>
      </c>
      <c r="EA254" s="1">
        <v>0.31902527912087902</v>
      </c>
      <c r="EB254" s="1">
        <v>0.50233650219780202</v>
      </c>
      <c r="EC254" s="1">
        <v>0</v>
      </c>
      <c r="ED254" s="1">
        <v>0.63033714615384595</v>
      </c>
      <c r="EE254" s="1">
        <v>0</v>
      </c>
      <c r="EF254" s="1">
        <v>0.36445125164835201</v>
      </c>
      <c r="EG254" s="1">
        <v>0.52177137912087901</v>
      </c>
      <c r="EH254" s="1">
        <v>0.39080753516483502</v>
      </c>
      <c r="EI254" s="1">
        <v>0</v>
      </c>
      <c r="EJ254" s="1">
        <v>0.32448445384615399</v>
      </c>
      <c r="EK254" s="1">
        <v>0</v>
      </c>
      <c r="EL254" s="1">
        <v>0.36915947582417602</v>
      </c>
      <c r="EM254" s="1">
        <v>0.34094609999999997</v>
      </c>
      <c r="EN254" s="1">
        <v>0.31489173516483498</v>
      </c>
      <c r="EO254" s="1">
        <v>0.53449000659340695</v>
      </c>
      <c r="EP254" s="1">
        <v>0.221827041758242</v>
      </c>
      <c r="EQ254" s="1">
        <v>0</v>
      </c>
      <c r="ER254" s="1">
        <v>0</v>
      </c>
      <c r="ES254" s="1">
        <v>0.37395780549450602</v>
      </c>
      <c r="ET254" s="1">
        <v>0.53664450989011003</v>
      </c>
      <c r="EU254" s="1">
        <v>0.43013958241758199</v>
      </c>
      <c r="EV254" s="1">
        <v>0.53035348021978002</v>
      </c>
      <c r="EW254" s="1">
        <v>0.45027356593406598</v>
      </c>
      <c r="EX254" s="1">
        <v>0.76369155274725298</v>
      </c>
      <c r="EY254" s="1">
        <v>0.33249398021977999</v>
      </c>
      <c r="EZ254" s="1">
        <v>0</v>
      </c>
      <c r="FA254" s="1">
        <v>0</v>
      </c>
      <c r="FB254" s="1">
        <v>0.60931775494505502</v>
      </c>
      <c r="FC254" s="1">
        <v>0.198389758241758</v>
      </c>
      <c r="FD254" s="1">
        <v>0.51493488021977996</v>
      </c>
      <c r="FE254" s="1">
        <v>0.42557783406593402</v>
      </c>
      <c r="FF254" s="1">
        <v>0.27875675934065902</v>
      </c>
      <c r="FG254" s="1">
        <v>0</v>
      </c>
      <c r="FH254" s="1">
        <v>0.46502150659340702</v>
      </c>
      <c r="FI254" s="1">
        <v>0.42512435054945102</v>
      </c>
      <c r="FJ254" s="1">
        <v>0.33450532197802202</v>
      </c>
      <c r="FK254" s="1">
        <v>0.23101390439560399</v>
      </c>
      <c r="FL254" s="1">
        <v>0.265977981318681</v>
      </c>
      <c r="FM254" s="1">
        <v>0</v>
      </c>
      <c r="FN254" s="1">
        <v>0.52355630439560397</v>
      </c>
      <c r="FO254" s="1">
        <v>0.26915273516483501</v>
      </c>
      <c r="FP254" s="1">
        <v>0.193522596703297</v>
      </c>
      <c r="FQ254" s="1">
        <v>0</v>
      </c>
      <c r="FR254" s="1">
        <v>0</v>
      </c>
      <c r="FS254" s="1">
        <v>0</v>
      </c>
      <c r="FT254" s="1">
        <v>0.37919510879120899</v>
      </c>
      <c r="FU254" s="1">
        <v>0.34203299230769202</v>
      </c>
      <c r="FV254" s="1">
        <v>0.384137465934066</v>
      </c>
      <c r="FW254" s="1">
        <v>0.27585415164835198</v>
      </c>
      <c r="FX254" s="1">
        <v>0.32588087802197802</v>
      </c>
      <c r="FY254" s="1">
        <v>0.19587345494505501</v>
      </c>
      <c r="FZ254" s="1">
        <v>0.483533373626374</v>
      </c>
      <c r="GA254" s="1">
        <v>0.53263488571428597</v>
      </c>
      <c r="GB254" s="1">
        <v>0.22470858351648401</v>
      </c>
      <c r="GC254" s="1">
        <v>0</v>
      </c>
      <c r="GD254" s="1">
        <v>0.40378330549450497</v>
      </c>
      <c r="GE254" s="1">
        <v>0.68324832637362598</v>
      </c>
      <c r="GF254" s="1">
        <v>0.27262056593406597</v>
      </c>
      <c r="GG254" s="1">
        <v>0.23444260549450499</v>
      </c>
      <c r="GH254" s="1">
        <v>0.37512332197802201</v>
      </c>
      <c r="GI254" s="1">
        <v>0.37785512197802201</v>
      </c>
      <c r="GJ254" s="1">
        <v>0.38755382747252698</v>
      </c>
      <c r="GK254" s="1">
        <v>0.50831491318681299</v>
      </c>
      <c r="GL254" s="1">
        <v>0</v>
      </c>
      <c r="GM254" s="1">
        <v>0.44316821978021997</v>
      </c>
      <c r="GN254" s="1">
        <v>0.36130427802197801</v>
      </c>
      <c r="GO254" s="1">
        <v>0.63274652527472497</v>
      </c>
      <c r="GP254" s="1">
        <v>0</v>
      </c>
      <c r="GQ254" s="1">
        <v>0.42598181648351702</v>
      </c>
      <c r="GR254" s="1">
        <v>0</v>
      </c>
      <c r="GS254" s="1">
        <v>0.32752221978022</v>
      </c>
      <c r="GT254" s="1">
        <v>0.34576588791208801</v>
      </c>
      <c r="GU254" s="1">
        <v>0.53480053186813203</v>
      </c>
      <c r="GV254" s="1">
        <v>0.36076302197802201</v>
      </c>
      <c r="GW254" s="1">
        <v>0.42818532527472503</v>
      </c>
      <c r="GX254" s="1">
        <v>0</v>
      </c>
      <c r="GY254" s="1">
        <v>0.52645608901098895</v>
      </c>
      <c r="GZ254" s="1">
        <v>0.39685370219780203</v>
      </c>
      <c r="HA254" s="1">
        <v>0.393269973626374</v>
      </c>
      <c r="HB254" s="1">
        <v>0.22541381978021999</v>
      </c>
      <c r="HC254" s="1">
        <v>0.709903218681319</v>
      </c>
      <c r="HD254" s="1">
        <v>0.45832155934065899</v>
      </c>
      <c r="HE254" s="1">
        <v>0</v>
      </c>
      <c r="HF254" s="1">
        <v>0</v>
      </c>
      <c r="HG254" s="1">
        <v>0</v>
      </c>
      <c r="HH254" s="1">
        <v>0.42313121098901102</v>
      </c>
      <c r="HI254" s="1">
        <v>0</v>
      </c>
      <c r="HJ254" s="1">
        <v>0.34004039780219802</v>
      </c>
      <c r="HK254" s="1">
        <v>0</v>
      </c>
      <c r="HL254" s="1">
        <v>0.39612963846153798</v>
      </c>
      <c r="HM254" s="1">
        <v>0</v>
      </c>
      <c r="HN254" s="1">
        <v>0.479466565934066</v>
      </c>
      <c r="HO254" s="1">
        <v>0.51345262747252796</v>
      </c>
      <c r="HP254" s="1">
        <v>0</v>
      </c>
      <c r="HQ254" s="1">
        <v>0</v>
      </c>
      <c r="HR254" s="1">
        <v>0.53224592197802201</v>
      </c>
      <c r="HS254" s="1">
        <v>0.189489096703297</v>
      </c>
      <c r="HT254" s="1">
        <v>0.55294330989010998</v>
      </c>
      <c r="HU254" s="1">
        <v>0.52466245384615395</v>
      </c>
      <c r="HV254" s="1">
        <v>0.28302200329670302</v>
      </c>
      <c r="HW254" s="1">
        <v>0</v>
      </c>
      <c r="HX254" s="1">
        <v>0.51615335824175801</v>
      </c>
      <c r="HY254" s="1">
        <v>0.231938787912088</v>
      </c>
      <c r="HZ254" s="1">
        <v>0.474306249450549</v>
      </c>
      <c r="IA254" s="1">
        <v>0.29888901978021998</v>
      </c>
      <c r="IB254" s="1">
        <v>0.325507892307692</v>
      </c>
      <c r="IC254" s="1">
        <v>0.25405957252747302</v>
      </c>
      <c r="ID254" s="1">
        <v>0.22619188901098899</v>
      </c>
      <c r="IE254" s="1">
        <v>0.47756370659340702</v>
      </c>
      <c r="IF254" s="1">
        <v>0.36489413846153801</v>
      </c>
      <c r="IG254" s="1">
        <v>0</v>
      </c>
      <c r="IH254" s="1">
        <v>0</v>
      </c>
      <c r="II254" s="1">
        <v>0.40797466153846201</v>
      </c>
      <c r="IJ254" s="1">
        <v>0.466227608791209</v>
      </c>
      <c r="IK254" s="1">
        <v>0.32301168241758199</v>
      </c>
      <c r="IL254" s="1">
        <v>0</v>
      </c>
      <c r="IM254" s="1">
        <v>0.43011277692307698</v>
      </c>
      <c r="IN254" s="1">
        <v>0</v>
      </c>
      <c r="IO254" s="1">
        <v>0.49524862307692302</v>
      </c>
      <c r="IP254" s="1">
        <v>0.314165364835165</v>
      </c>
      <c r="IQ254" s="1">
        <v>0.40505629780219798</v>
      </c>
      <c r="IR254" s="1">
        <v>0</v>
      </c>
      <c r="IS254" s="1">
        <v>0.34476091868131897</v>
      </c>
      <c r="IT254" s="1">
        <v>1</v>
      </c>
      <c r="IU254" s="1">
        <v>0.24766023846153801</v>
      </c>
      <c r="IV254" s="1">
        <v>0.59672201428571403</v>
      </c>
      <c r="IW254" s="1">
        <v>0.30715511648351601</v>
      </c>
      <c r="IX254" s="1">
        <v>0.812478164835165</v>
      </c>
      <c r="IY254" s="1">
        <v>0.189489096703297</v>
      </c>
    </row>
    <row r="255" spans="1:259" ht="30">
      <c r="A255" s="2" t="s">
        <v>253</v>
      </c>
      <c r="B255" s="1">
        <v>0</v>
      </c>
      <c r="C255" s="1">
        <v>0.41903828241758201</v>
      </c>
      <c r="D255" s="1">
        <v>0.242183975824176</v>
      </c>
      <c r="E255" s="1">
        <v>0.38492375164835202</v>
      </c>
      <c r="F255" s="1">
        <v>0.19537591978022001</v>
      </c>
      <c r="G255" s="1">
        <v>0.22404639670329701</v>
      </c>
      <c r="H255" s="1">
        <v>0</v>
      </c>
      <c r="I255" s="1">
        <v>0.46576826923076903</v>
      </c>
      <c r="J255" s="1">
        <v>0.59027847362637398</v>
      </c>
      <c r="K255" s="1">
        <v>0</v>
      </c>
      <c r="L255" s="1">
        <v>0.17258767252747301</v>
      </c>
      <c r="M255" s="1">
        <v>0.31187584175824201</v>
      </c>
      <c r="N255" s="1">
        <v>0.27648241648351701</v>
      </c>
      <c r="O255" s="1">
        <v>0.24103297692307701</v>
      </c>
      <c r="P255" s="1">
        <v>0.45020360219780198</v>
      </c>
      <c r="Q255" s="1">
        <v>0.51135765714285697</v>
      </c>
      <c r="R255" s="1">
        <v>0.58144615054945104</v>
      </c>
      <c r="S255" s="1">
        <v>0</v>
      </c>
      <c r="T255" s="1">
        <v>0</v>
      </c>
      <c r="U255" s="1">
        <v>0.645510683516483</v>
      </c>
      <c r="V255" s="1">
        <v>0.45021691648351603</v>
      </c>
      <c r="W255" s="1">
        <v>0.47552358351648299</v>
      </c>
      <c r="X255" s="1">
        <v>0.59015697912087905</v>
      </c>
      <c r="Y255" s="1">
        <v>0.42675435494505498</v>
      </c>
      <c r="Z255" s="1">
        <v>0.60696134725274697</v>
      </c>
      <c r="AA255" s="1">
        <v>0</v>
      </c>
      <c r="AB255" s="1">
        <v>0.182030450549451</v>
      </c>
      <c r="AC255" s="1">
        <v>0.52539619999999998</v>
      </c>
      <c r="AD255" s="1">
        <v>0.34840299010989001</v>
      </c>
      <c r="AE255" s="1">
        <v>0.55346277582417602</v>
      </c>
      <c r="AF255" s="1">
        <v>0.185459354945055</v>
      </c>
      <c r="AG255" s="1">
        <v>0.45486268901098897</v>
      </c>
      <c r="AH255" s="1">
        <v>0.37729232857142903</v>
      </c>
      <c r="AI255" s="1">
        <v>0.47053267582417602</v>
      </c>
      <c r="AJ255" s="1">
        <v>0.42369865274725299</v>
      </c>
      <c r="AK255" s="1">
        <v>0.39606426923076898</v>
      </c>
      <c r="AL255" s="1">
        <v>0.53007349230769196</v>
      </c>
      <c r="AM255" s="1">
        <v>0.55233916813186801</v>
      </c>
      <c r="AN255" s="1">
        <v>0.30607154945054899</v>
      </c>
      <c r="AO255" s="1">
        <v>0.25077564175824202</v>
      </c>
      <c r="AP255" s="1">
        <v>0</v>
      </c>
      <c r="AQ255" s="1">
        <v>0.447454572527473</v>
      </c>
      <c r="AR255" s="1">
        <v>0.21430131098901101</v>
      </c>
      <c r="AS255" s="1">
        <v>0.65087066153846196</v>
      </c>
      <c r="AT255" s="1">
        <v>0.44000985274725302</v>
      </c>
      <c r="AU255" s="1">
        <v>0.62808247802197803</v>
      </c>
      <c r="AV255" s="1">
        <v>0</v>
      </c>
      <c r="AW255" s="1">
        <v>0.61870617252747295</v>
      </c>
      <c r="AX255" s="1">
        <v>0.32962154395604398</v>
      </c>
      <c r="AY255" s="1">
        <v>0.34951222747252703</v>
      </c>
      <c r="AZ255" s="1">
        <v>0</v>
      </c>
      <c r="BA255" s="1">
        <v>0.58477787362637401</v>
      </c>
      <c r="BB255" s="1">
        <v>0.39590656263736301</v>
      </c>
      <c r="BC255" s="1">
        <v>0.60475227362637396</v>
      </c>
      <c r="BD255" s="1">
        <v>0.23083290000000001</v>
      </c>
      <c r="BE255" s="1">
        <v>0.39331151978022</v>
      </c>
      <c r="BF255" s="1">
        <v>0</v>
      </c>
      <c r="BG255" s="1">
        <v>0.54154205824175805</v>
      </c>
      <c r="BH255" s="1">
        <v>0.29108194065934101</v>
      </c>
      <c r="BI255" s="1">
        <v>0.22970243516483499</v>
      </c>
      <c r="BJ255" s="1">
        <v>0.56077811318681303</v>
      </c>
      <c r="BK255" s="1">
        <v>0</v>
      </c>
      <c r="BL255" s="1">
        <v>0.74630141208791201</v>
      </c>
      <c r="BM255" s="1">
        <v>0.439596951648352</v>
      </c>
      <c r="BN255" s="1">
        <v>0</v>
      </c>
      <c r="BO255" s="1">
        <v>0.48942292527472497</v>
      </c>
      <c r="BP255" s="1">
        <v>0.34889248571428599</v>
      </c>
      <c r="BQ255" s="1">
        <v>0.311466546153846</v>
      </c>
      <c r="BR255" s="1">
        <v>0.69369986263736305</v>
      </c>
      <c r="BS255" s="1">
        <v>0.33576146153846198</v>
      </c>
      <c r="BT255" s="1">
        <v>0.57829762417582398</v>
      </c>
      <c r="BU255" s="1">
        <v>0</v>
      </c>
      <c r="BV255" s="1">
        <v>0.67084247142857101</v>
      </c>
      <c r="BW255" s="1">
        <v>0.60881793296703302</v>
      </c>
      <c r="BX255" s="1">
        <v>0.45349588571428601</v>
      </c>
      <c r="BY255" s="1">
        <v>0</v>
      </c>
      <c r="BZ255" s="1">
        <v>0.65700129450549405</v>
      </c>
      <c r="CA255" s="1">
        <v>0.4538471</v>
      </c>
      <c r="CB255" s="1">
        <v>0.64908716483516504</v>
      </c>
      <c r="CC255" s="1">
        <v>0.44171733516483502</v>
      </c>
      <c r="CD255" s="1">
        <v>0</v>
      </c>
      <c r="CE255" s="1">
        <v>0.54389138571428597</v>
      </c>
      <c r="CF255" s="1">
        <v>0</v>
      </c>
      <c r="CG255" s="1">
        <v>0.64899810000000002</v>
      </c>
      <c r="CH255" s="1">
        <v>0.34863946043956001</v>
      </c>
      <c r="CI255" s="1">
        <v>0.595827445054945</v>
      </c>
      <c r="CJ255" s="1">
        <v>0.35216027912087899</v>
      </c>
      <c r="CK255" s="1">
        <v>0</v>
      </c>
      <c r="CL255" s="1">
        <v>0.60674656593406595</v>
      </c>
      <c r="CM255" s="1">
        <v>0.54173868571428596</v>
      </c>
      <c r="CN255" s="1">
        <v>0</v>
      </c>
      <c r="CO255" s="1">
        <v>0.235349408791209</v>
      </c>
      <c r="CP255" s="1">
        <v>0.32780150439560402</v>
      </c>
      <c r="CQ255" s="1">
        <v>0.61214928351648401</v>
      </c>
      <c r="CR255" s="1">
        <v>0.32728708901098902</v>
      </c>
      <c r="CS255" s="1">
        <v>0.67841945494505496</v>
      </c>
      <c r="CT255" s="1">
        <v>0.483361863736264</v>
      </c>
      <c r="CU255" s="1">
        <v>0.42132700549450602</v>
      </c>
      <c r="CV255" s="1">
        <v>0.64371277802197802</v>
      </c>
      <c r="CW255" s="1">
        <v>0.55076259010989004</v>
      </c>
      <c r="CX255" s="1">
        <v>0.197999568131868</v>
      </c>
      <c r="CY255" s="1">
        <v>0.646725694505494</v>
      </c>
      <c r="CZ255" s="1">
        <v>0</v>
      </c>
      <c r="DA255" s="1">
        <v>0.52561629560439604</v>
      </c>
      <c r="DB255" s="1">
        <v>0.52177020549450503</v>
      </c>
      <c r="DC255" s="1">
        <v>0</v>
      </c>
      <c r="DD255" s="1">
        <v>0.51806408791208802</v>
      </c>
      <c r="DE255" s="1">
        <v>0.313759525274725</v>
      </c>
      <c r="DF255" s="1">
        <v>0.50251017032967005</v>
      </c>
      <c r="DG255" s="1">
        <v>0</v>
      </c>
      <c r="DH255" s="1">
        <v>0.386736648351648</v>
      </c>
      <c r="DI255" s="1">
        <v>0.42070132527472498</v>
      </c>
      <c r="DJ255" s="1">
        <v>0.42246427912087903</v>
      </c>
      <c r="DK255" s="1">
        <v>0</v>
      </c>
      <c r="DL255" s="1">
        <v>0.49716354725274697</v>
      </c>
      <c r="DM255" s="1">
        <v>0</v>
      </c>
      <c r="DN255" s="1">
        <v>0</v>
      </c>
      <c r="DO255" s="1">
        <v>0.60412435164835199</v>
      </c>
      <c r="DP255" s="1">
        <v>0.25801770989011003</v>
      </c>
      <c r="DQ255" s="1">
        <v>0.41598573296703301</v>
      </c>
      <c r="DR255" s="1">
        <v>0.60821946263736304</v>
      </c>
      <c r="DS255" s="1">
        <v>0</v>
      </c>
      <c r="DT255" s="1">
        <v>0.31725106373626399</v>
      </c>
      <c r="DU255" s="1">
        <v>0.21349813406593399</v>
      </c>
      <c r="DV255" s="1">
        <v>0.50372532857142904</v>
      </c>
      <c r="DW255" s="1">
        <v>0</v>
      </c>
      <c r="DX255" s="1">
        <v>0.61853221318681295</v>
      </c>
      <c r="DY255" s="1">
        <v>0.282259452747253</v>
      </c>
      <c r="DZ255" s="1">
        <v>0.45039655604395601</v>
      </c>
      <c r="EA255" s="1">
        <v>0.59986923516483504</v>
      </c>
      <c r="EB255" s="1">
        <v>0.465489283516484</v>
      </c>
      <c r="EC255" s="1">
        <v>0</v>
      </c>
      <c r="ED255" s="1">
        <v>0.22426527692307699</v>
      </c>
      <c r="EE255" s="1">
        <v>0</v>
      </c>
      <c r="EF255" s="1">
        <v>0.49455441208791201</v>
      </c>
      <c r="EG255" s="1">
        <v>0.402019123076923</v>
      </c>
      <c r="EH255" s="1">
        <v>0.49016426153846199</v>
      </c>
      <c r="EI255" s="1">
        <v>0</v>
      </c>
      <c r="EJ255" s="1">
        <v>0.74018117252747295</v>
      </c>
      <c r="EK255" s="1">
        <v>0</v>
      </c>
      <c r="EL255" s="1">
        <v>0.60714419340659298</v>
      </c>
      <c r="EM255" s="1">
        <v>0.61402447472527499</v>
      </c>
      <c r="EN255" s="1">
        <v>0.56924457032967002</v>
      </c>
      <c r="EO255" s="1">
        <v>0.186234398901099</v>
      </c>
      <c r="EP255" s="1">
        <v>0.73111440219780199</v>
      </c>
      <c r="EQ255" s="1">
        <v>0</v>
      </c>
      <c r="ER255" s="1">
        <v>0</v>
      </c>
      <c r="ES255" s="1">
        <v>0.62785228571428597</v>
      </c>
      <c r="ET255" s="1">
        <v>0.35926274285714299</v>
      </c>
      <c r="EU255" s="1">
        <v>0.52035180219780197</v>
      </c>
      <c r="EV255" s="1">
        <v>0.350185681318681</v>
      </c>
      <c r="EW255" s="1">
        <v>0.41273853956043999</v>
      </c>
      <c r="EX255" s="1">
        <v>0.35318094065934102</v>
      </c>
      <c r="EY255" s="1">
        <v>0.57643833956043999</v>
      </c>
      <c r="EZ255" s="1">
        <v>0</v>
      </c>
      <c r="FA255" s="1">
        <v>0</v>
      </c>
      <c r="FB255" s="1">
        <v>0.406387359340659</v>
      </c>
      <c r="FC255" s="1">
        <v>0.55451205494505496</v>
      </c>
      <c r="FD255" s="1">
        <v>0.30963874065934099</v>
      </c>
      <c r="FE255" s="1">
        <v>0.31350206373626399</v>
      </c>
      <c r="FF255" s="1">
        <v>0.59391703846153798</v>
      </c>
      <c r="FG255" s="1">
        <v>0</v>
      </c>
      <c r="FH255" s="1">
        <v>0.21417906593406599</v>
      </c>
      <c r="FI255" s="1">
        <v>0.40254021868131901</v>
      </c>
      <c r="FJ255" s="1">
        <v>0.69405509010988997</v>
      </c>
      <c r="FK255" s="1">
        <v>0.64124095494505495</v>
      </c>
      <c r="FL255" s="1">
        <v>0.61120838351648299</v>
      </c>
      <c r="FM255" s="1">
        <v>0</v>
      </c>
      <c r="FN255" s="1">
        <v>0.47190321208791203</v>
      </c>
      <c r="FO255" s="1">
        <v>0.55333011098901097</v>
      </c>
      <c r="FP255" s="1">
        <v>0.612684147252747</v>
      </c>
      <c r="FQ255" s="1">
        <v>0</v>
      </c>
      <c r="FR255" s="1">
        <v>0</v>
      </c>
      <c r="FS255" s="1">
        <v>0</v>
      </c>
      <c r="FT255" s="1">
        <v>0.60231559560439596</v>
      </c>
      <c r="FU255" s="1">
        <v>0.56078549450549497</v>
      </c>
      <c r="FV255" s="1">
        <v>0.63203242857142905</v>
      </c>
      <c r="FW255" s="1">
        <v>0.70142381538461496</v>
      </c>
      <c r="FX255" s="1">
        <v>0.56891207472527505</v>
      </c>
      <c r="FY255" s="1">
        <v>0.50209834175824197</v>
      </c>
      <c r="FZ255" s="1">
        <v>0.39827462967033</v>
      </c>
      <c r="GA255" s="1">
        <v>0.52808986153846105</v>
      </c>
      <c r="GB255" s="1">
        <v>0.60318143516483502</v>
      </c>
      <c r="GC255" s="1">
        <v>0</v>
      </c>
      <c r="GD255" s="1">
        <v>0.45593399670329698</v>
      </c>
      <c r="GE255" s="1">
        <v>0.21390480000000001</v>
      </c>
      <c r="GF255" s="1">
        <v>0.57044835824175799</v>
      </c>
      <c r="GG255" s="1">
        <v>0.75372947032966997</v>
      </c>
      <c r="GH255" s="1">
        <v>0.611781417582418</v>
      </c>
      <c r="GI255" s="1">
        <v>0.55298302417582401</v>
      </c>
      <c r="GJ255" s="1">
        <v>0.59350240329670301</v>
      </c>
      <c r="GK255" s="1">
        <v>0.37901414615384599</v>
      </c>
      <c r="GL255" s="1">
        <v>0</v>
      </c>
      <c r="GM255" s="1">
        <v>0.41025951648351699</v>
      </c>
      <c r="GN255" s="1">
        <v>0.64611173956043999</v>
      </c>
      <c r="GO255" s="1">
        <v>0.26175636043956002</v>
      </c>
      <c r="GP255" s="1">
        <v>0</v>
      </c>
      <c r="GQ255" s="1">
        <v>0.51746285824175797</v>
      </c>
      <c r="GR255" s="1">
        <v>0</v>
      </c>
      <c r="GS255" s="1">
        <v>0.59388360109890104</v>
      </c>
      <c r="GT255" s="1">
        <v>0.63577993736263705</v>
      </c>
      <c r="GU255" s="1">
        <v>0.38184755384615399</v>
      </c>
      <c r="GV255" s="1">
        <v>0.64111666153846203</v>
      </c>
      <c r="GW255" s="1">
        <v>0.36103882857142899</v>
      </c>
      <c r="GX255" s="1">
        <v>0</v>
      </c>
      <c r="GY255" s="1">
        <v>0.48640587252747203</v>
      </c>
      <c r="GZ255" s="1">
        <v>0.421699297802198</v>
      </c>
      <c r="HA255" s="1">
        <v>0.626666423076923</v>
      </c>
      <c r="HB255" s="1">
        <v>0.80066163296703297</v>
      </c>
      <c r="HC255" s="1">
        <v>0.30873519230769197</v>
      </c>
      <c r="HD255" s="1">
        <v>0.49453119560439601</v>
      </c>
      <c r="HE255" s="1">
        <v>0</v>
      </c>
      <c r="HF255" s="1">
        <v>0</v>
      </c>
      <c r="HG255" s="1">
        <v>0</v>
      </c>
      <c r="HH255" s="1">
        <v>0.51567347802197805</v>
      </c>
      <c r="HI255" s="1">
        <v>0</v>
      </c>
      <c r="HJ255" s="1">
        <v>0.38861453516483502</v>
      </c>
      <c r="HK255" s="1">
        <v>0</v>
      </c>
      <c r="HL255" s="1">
        <v>0.45330832527472498</v>
      </c>
      <c r="HM255" s="1">
        <v>0</v>
      </c>
      <c r="HN255" s="1">
        <v>0.35147540109890102</v>
      </c>
      <c r="HO255" s="1">
        <v>0.37970124285714302</v>
      </c>
      <c r="HP255" s="1">
        <v>0</v>
      </c>
      <c r="HQ255" s="1">
        <v>0</v>
      </c>
      <c r="HR255" s="1">
        <v>0.38309012527472502</v>
      </c>
      <c r="HS255" s="1">
        <v>0.639269367032967</v>
      </c>
      <c r="HT255" s="1">
        <v>0.38227417032966998</v>
      </c>
      <c r="HU255" s="1">
        <v>0.390922763736264</v>
      </c>
      <c r="HV255" s="1">
        <v>0.664549292307692</v>
      </c>
      <c r="HW255" s="1">
        <v>0</v>
      </c>
      <c r="HX255" s="1">
        <v>0.27052806373626398</v>
      </c>
      <c r="HY255" s="1">
        <v>0.398876596703297</v>
      </c>
      <c r="HZ255" s="1">
        <v>0.346813759340659</v>
      </c>
      <c r="IA255" s="1">
        <v>0.52434974395604395</v>
      </c>
      <c r="IB255" s="1">
        <v>0.31889088461538501</v>
      </c>
      <c r="IC255" s="1">
        <v>0.73083068131868101</v>
      </c>
      <c r="ID255" s="1">
        <v>0.33812991318681301</v>
      </c>
      <c r="IE255" s="1">
        <v>0.46099533956043898</v>
      </c>
      <c r="IF255" s="1">
        <v>0.22745567032967001</v>
      </c>
      <c r="IG255" s="1">
        <v>0</v>
      </c>
      <c r="IH255" s="1">
        <v>0</v>
      </c>
      <c r="II255" s="1">
        <v>0.49453907912087902</v>
      </c>
      <c r="IJ255" s="1">
        <v>0.44469657802197798</v>
      </c>
      <c r="IK255" s="1">
        <v>0.62783579340659301</v>
      </c>
      <c r="IL255" s="1">
        <v>0</v>
      </c>
      <c r="IM255" s="1">
        <v>0.50958657582417599</v>
      </c>
      <c r="IN255" s="1">
        <v>0</v>
      </c>
      <c r="IO255" s="1">
        <v>0.43720763736263701</v>
      </c>
      <c r="IP255" s="1">
        <v>0.218162651648352</v>
      </c>
      <c r="IQ255" s="1">
        <v>0.55852179670329705</v>
      </c>
      <c r="IR255" s="1">
        <v>0</v>
      </c>
      <c r="IS255" s="1">
        <v>0.63835920659340695</v>
      </c>
      <c r="IT255" s="1">
        <v>0.24766023846153801</v>
      </c>
      <c r="IU255" s="1">
        <v>1</v>
      </c>
      <c r="IV255" s="1">
        <v>0.35381975054945097</v>
      </c>
      <c r="IW255" s="1">
        <v>0.59618075384615399</v>
      </c>
      <c r="IX255" s="1">
        <v>0.80066163296703297</v>
      </c>
      <c r="IY255" s="1">
        <v>0.17258767252747301</v>
      </c>
    </row>
    <row r="256" spans="1:259" ht="30">
      <c r="A256" s="2" t="s">
        <v>254</v>
      </c>
      <c r="B256" s="1">
        <v>0</v>
      </c>
      <c r="C256" s="1">
        <v>0.56091930000000001</v>
      </c>
      <c r="D256" s="1">
        <v>0.65243459890109901</v>
      </c>
      <c r="E256" s="1">
        <v>0.68604211648351598</v>
      </c>
      <c r="F256" s="1">
        <v>0.27754130879120897</v>
      </c>
      <c r="G256" s="1">
        <v>0.68878604505494501</v>
      </c>
      <c r="H256" s="1">
        <v>0</v>
      </c>
      <c r="I256" s="1">
        <v>0.72322230439560398</v>
      </c>
      <c r="J256" s="1">
        <v>0.53800029890109902</v>
      </c>
      <c r="K256" s="1">
        <v>0</v>
      </c>
      <c r="L256" s="1">
        <v>0.25363137252747298</v>
      </c>
      <c r="M256" s="1">
        <v>0.79868116593406602</v>
      </c>
      <c r="N256" s="1">
        <v>0.69376687362637401</v>
      </c>
      <c r="O256" s="1">
        <v>0.49889437252747199</v>
      </c>
      <c r="P256" s="1">
        <v>0.80659933626373603</v>
      </c>
      <c r="Q256" s="1">
        <v>0.46570862527472501</v>
      </c>
      <c r="R256" s="1">
        <v>0.61353141978021997</v>
      </c>
      <c r="S256" s="1">
        <v>0</v>
      </c>
      <c r="T256" s="1">
        <v>0</v>
      </c>
      <c r="U256" s="1">
        <v>0.25260075714285701</v>
      </c>
      <c r="V256" s="1">
        <v>0.24506212307692299</v>
      </c>
      <c r="W256" s="1">
        <v>0.67755757362637403</v>
      </c>
      <c r="X256" s="1">
        <v>0.49983553296703298</v>
      </c>
      <c r="Y256" s="1">
        <v>0.63936082967033003</v>
      </c>
      <c r="Z256" s="1">
        <v>0.61630970769230797</v>
      </c>
      <c r="AA256" s="1">
        <v>0</v>
      </c>
      <c r="AB256" s="1">
        <v>0.37189296373626402</v>
      </c>
      <c r="AC256" s="1">
        <v>0.44351305824175802</v>
      </c>
      <c r="AD256" s="1">
        <v>0.41516941868131901</v>
      </c>
      <c r="AE256" s="1">
        <v>0.36041140659340698</v>
      </c>
      <c r="AF256" s="1">
        <v>0.535376051648352</v>
      </c>
      <c r="AG256" s="1">
        <v>0.82999772197802202</v>
      </c>
      <c r="AH256" s="1">
        <v>0.48517296483516498</v>
      </c>
      <c r="AI256" s="1">
        <v>0.59115564285714295</v>
      </c>
      <c r="AJ256" s="1">
        <v>0.44362968351648402</v>
      </c>
      <c r="AK256" s="1">
        <v>0.59546778241758203</v>
      </c>
      <c r="AL256" s="1">
        <v>0.64514636043955997</v>
      </c>
      <c r="AM256" s="1">
        <v>0.40736015824175797</v>
      </c>
      <c r="AN256" s="1">
        <v>0.58806424285714298</v>
      </c>
      <c r="AO256" s="1">
        <v>0.45681148791208798</v>
      </c>
      <c r="AP256" s="1">
        <v>0</v>
      </c>
      <c r="AQ256" s="1">
        <v>0.42215064505494498</v>
      </c>
      <c r="AR256" s="1">
        <v>0.416790749450549</v>
      </c>
      <c r="AS256" s="1">
        <v>0.47416429780219799</v>
      </c>
      <c r="AT256" s="1">
        <v>0.80271534615384599</v>
      </c>
      <c r="AU256" s="1">
        <v>0.39203886263736298</v>
      </c>
      <c r="AV256" s="1">
        <v>0</v>
      </c>
      <c r="AW256" s="1">
        <v>0.38984758241758199</v>
      </c>
      <c r="AX256" s="1">
        <v>0.42551085274725298</v>
      </c>
      <c r="AY256" s="1">
        <v>0.72838666483516501</v>
      </c>
      <c r="AZ256" s="1">
        <v>0</v>
      </c>
      <c r="BA256" s="1">
        <v>0.425225779120879</v>
      </c>
      <c r="BB256" s="1">
        <v>0.447956838461538</v>
      </c>
      <c r="BC256" s="1">
        <v>0.43109626373626397</v>
      </c>
      <c r="BD256" s="1">
        <v>0.62709341428571397</v>
      </c>
      <c r="BE256" s="1">
        <v>0.44644266263736299</v>
      </c>
      <c r="BF256" s="1">
        <v>0</v>
      </c>
      <c r="BG256" s="1">
        <v>0.64236975824175802</v>
      </c>
      <c r="BH256" s="1">
        <v>0.69348448021978004</v>
      </c>
      <c r="BI256" s="1">
        <v>0.54133911648351696</v>
      </c>
      <c r="BJ256" s="1">
        <v>0.60711887362637396</v>
      </c>
      <c r="BK256" s="1">
        <v>0</v>
      </c>
      <c r="BL256" s="1">
        <v>0.36342719010989</v>
      </c>
      <c r="BM256" s="1">
        <v>0.45480558241758201</v>
      </c>
      <c r="BN256" s="1">
        <v>0</v>
      </c>
      <c r="BO256" s="1">
        <v>0.50133870769230804</v>
      </c>
      <c r="BP256" s="1">
        <v>0.68692081648351599</v>
      </c>
      <c r="BQ256" s="1">
        <v>0.74370705604395604</v>
      </c>
      <c r="BR256" s="1">
        <v>0.409854927472527</v>
      </c>
      <c r="BS256" s="1">
        <v>0.50159993516483503</v>
      </c>
      <c r="BT256" s="1">
        <v>0.53750759780219803</v>
      </c>
      <c r="BU256" s="1">
        <v>0</v>
      </c>
      <c r="BV256" s="1">
        <v>0.54130308241758196</v>
      </c>
      <c r="BW256" s="1">
        <v>0.44846587142857097</v>
      </c>
      <c r="BX256" s="1">
        <v>0.27501872747252798</v>
      </c>
      <c r="BY256" s="1">
        <v>0</v>
      </c>
      <c r="BZ256" s="1">
        <v>0.53103009340659302</v>
      </c>
      <c r="CA256" s="1">
        <v>0.74035577362637395</v>
      </c>
      <c r="CB256" s="1">
        <v>0.59197457802197795</v>
      </c>
      <c r="CC256" s="1">
        <v>0.69787785714285699</v>
      </c>
      <c r="CD256" s="1">
        <v>0</v>
      </c>
      <c r="CE256" s="1">
        <v>0.667202501098901</v>
      </c>
      <c r="CF256" s="1">
        <v>0</v>
      </c>
      <c r="CG256" s="1">
        <v>0.30700624065934101</v>
      </c>
      <c r="CH256" s="1">
        <v>0.62687612967033002</v>
      </c>
      <c r="CI256" s="1">
        <v>0.48569974175824199</v>
      </c>
      <c r="CJ256" s="1">
        <v>0.68517096813186795</v>
      </c>
      <c r="CK256" s="1">
        <v>0</v>
      </c>
      <c r="CL256" s="1">
        <v>0.48807256263736298</v>
      </c>
      <c r="CM256" s="1">
        <v>0.55035032637362602</v>
      </c>
      <c r="CN256" s="1">
        <v>0</v>
      </c>
      <c r="CO256" s="1">
        <v>0.37592292637362601</v>
      </c>
      <c r="CP256" s="1">
        <v>0.82131547582417597</v>
      </c>
      <c r="CQ256" s="1">
        <v>0.54034524945054896</v>
      </c>
      <c r="CR256" s="1">
        <v>0.67536626153846102</v>
      </c>
      <c r="CS256" s="1">
        <v>0.36644632747252698</v>
      </c>
      <c r="CT256" s="1">
        <v>0.52433779670329705</v>
      </c>
      <c r="CU256" s="1">
        <v>0.465282552747253</v>
      </c>
      <c r="CV256" s="1">
        <v>0.35957260549450598</v>
      </c>
      <c r="CW256" s="1">
        <v>0.55169659999999998</v>
      </c>
      <c r="CX256" s="1">
        <v>0.57306701428571405</v>
      </c>
      <c r="CY256" s="1">
        <v>0.44413205054945099</v>
      </c>
      <c r="CZ256" s="1">
        <v>0</v>
      </c>
      <c r="DA256" s="1">
        <v>0.489641359340659</v>
      </c>
      <c r="DB256" s="1">
        <v>0.63593753076923099</v>
      </c>
      <c r="DC256" s="1">
        <v>0</v>
      </c>
      <c r="DD256" s="1">
        <v>0.47978275714285701</v>
      </c>
      <c r="DE256" s="1">
        <v>0.58008800439560404</v>
      </c>
      <c r="DF256" s="1">
        <v>0.601376298901099</v>
      </c>
      <c r="DG256" s="1">
        <v>0</v>
      </c>
      <c r="DH256" s="1">
        <v>0.88381748461538501</v>
      </c>
      <c r="DI256" s="1">
        <v>0.81583087692307699</v>
      </c>
      <c r="DJ256" s="1">
        <v>0.45667055824175801</v>
      </c>
      <c r="DK256" s="1">
        <v>0</v>
      </c>
      <c r="DL256" s="1">
        <v>0.65229739890109895</v>
      </c>
      <c r="DM256" s="1">
        <v>0</v>
      </c>
      <c r="DN256" s="1">
        <v>0</v>
      </c>
      <c r="DO256" s="1">
        <v>0.664905301098901</v>
      </c>
      <c r="DP256" s="1">
        <v>0.59766354395604404</v>
      </c>
      <c r="DQ256" s="1">
        <v>0.77245747692307698</v>
      </c>
      <c r="DR256" s="1">
        <v>0.569410726373626</v>
      </c>
      <c r="DS256" s="1">
        <v>0</v>
      </c>
      <c r="DT256" s="1">
        <v>0.66014017692307703</v>
      </c>
      <c r="DU256" s="1">
        <v>0.63990352637362602</v>
      </c>
      <c r="DV256" s="1">
        <v>0.71794524285714301</v>
      </c>
      <c r="DW256" s="1">
        <v>0</v>
      </c>
      <c r="DX256" s="1">
        <v>0.29789812417582401</v>
      </c>
      <c r="DY256" s="1">
        <v>0.75824783186813205</v>
      </c>
      <c r="DZ256" s="1">
        <v>0.72873227802197804</v>
      </c>
      <c r="EA256" s="1">
        <v>0.50209357472527505</v>
      </c>
      <c r="EB256" s="1">
        <v>0.52823098021977999</v>
      </c>
      <c r="EC256" s="1">
        <v>0</v>
      </c>
      <c r="ED256" s="1">
        <v>0.60153716593406603</v>
      </c>
      <c r="EE256" s="1">
        <v>0</v>
      </c>
      <c r="EF256" s="1">
        <v>0.573733868131868</v>
      </c>
      <c r="EG256" s="1">
        <v>0.481354378021978</v>
      </c>
      <c r="EH256" s="1">
        <v>0.589078645054945</v>
      </c>
      <c r="EI256" s="1">
        <v>0</v>
      </c>
      <c r="EJ256" s="1">
        <v>0.47952005384615398</v>
      </c>
      <c r="EK256" s="1">
        <v>0</v>
      </c>
      <c r="EL256" s="1">
        <v>0.61891085384615396</v>
      </c>
      <c r="EM256" s="1">
        <v>0.57377589890109904</v>
      </c>
      <c r="EN256" s="1">
        <v>0.46003721318681301</v>
      </c>
      <c r="EO256" s="1">
        <v>0.45983663736263702</v>
      </c>
      <c r="EP256" s="1">
        <v>0.25926522417582398</v>
      </c>
      <c r="EQ256" s="1">
        <v>0</v>
      </c>
      <c r="ER256" s="1">
        <v>0</v>
      </c>
      <c r="ES256" s="1">
        <v>0.50320014175824201</v>
      </c>
      <c r="ET256" s="1">
        <v>0.88085507692307696</v>
      </c>
      <c r="EU256" s="1">
        <v>0.66927585934065903</v>
      </c>
      <c r="EV256" s="1">
        <v>0.54274978241758198</v>
      </c>
      <c r="EW256" s="1">
        <v>0.61065181538461499</v>
      </c>
      <c r="EX256" s="1">
        <v>0.62825743076923102</v>
      </c>
      <c r="EY256" s="1">
        <v>0.55612239120879103</v>
      </c>
      <c r="EZ256" s="1">
        <v>0</v>
      </c>
      <c r="FA256" s="1">
        <v>0</v>
      </c>
      <c r="FB256" s="1">
        <v>0.74396065054945004</v>
      </c>
      <c r="FC256" s="1">
        <v>0.38680258681318702</v>
      </c>
      <c r="FD256" s="1">
        <v>0.52234548571428596</v>
      </c>
      <c r="FE256" s="1">
        <v>0.55831617472527495</v>
      </c>
      <c r="FF256" s="1">
        <v>0.470665320879121</v>
      </c>
      <c r="FG256" s="1">
        <v>0</v>
      </c>
      <c r="FH256" s="1">
        <v>0.59453151978022001</v>
      </c>
      <c r="FI256" s="1">
        <v>0.71278541208791202</v>
      </c>
      <c r="FJ256" s="1">
        <v>0.34924587362637399</v>
      </c>
      <c r="FK256" s="1">
        <v>0.36741393076923101</v>
      </c>
      <c r="FL256" s="1">
        <v>0.40265882637362599</v>
      </c>
      <c r="FM256" s="1">
        <v>0</v>
      </c>
      <c r="FN256" s="1">
        <v>0.77273571978022004</v>
      </c>
      <c r="FO256" s="1">
        <v>0.48633160879120901</v>
      </c>
      <c r="FP256" s="1">
        <v>0.245472317582418</v>
      </c>
      <c r="FQ256" s="1">
        <v>0</v>
      </c>
      <c r="FR256" s="1">
        <v>0</v>
      </c>
      <c r="FS256" s="1">
        <v>0</v>
      </c>
      <c r="FT256" s="1">
        <v>0.47414469230769202</v>
      </c>
      <c r="FU256" s="1">
        <v>0.50914121978021998</v>
      </c>
      <c r="FV256" s="1">
        <v>0.57278156813186798</v>
      </c>
      <c r="FW256" s="1">
        <v>0.36966693626373598</v>
      </c>
      <c r="FX256" s="1">
        <v>0.528289220879121</v>
      </c>
      <c r="FY256" s="1">
        <v>0.29950763516483497</v>
      </c>
      <c r="FZ256" s="1">
        <v>0.36098315384615398</v>
      </c>
      <c r="GA256" s="1">
        <v>0.55351383626373596</v>
      </c>
      <c r="GB256" s="1">
        <v>0.270937279120879</v>
      </c>
      <c r="GC256" s="1">
        <v>0</v>
      </c>
      <c r="GD256" s="1">
        <v>0.76349395054945102</v>
      </c>
      <c r="GE256" s="1">
        <v>0.67024065934065902</v>
      </c>
      <c r="GF256" s="1">
        <v>0.37673351538461503</v>
      </c>
      <c r="GG256" s="1">
        <v>0.391463901098901</v>
      </c>
      <c r="GH256" s="1">
        <v>0.55809873406593402</v>
      </c>
      <c r="GI256" s="1">
        <v>0.46830544395604401</v>
      </c>
      <c r="GJ256" s="1">
        <v>0.50735858901098896</v>
      </c>
      <c r="GK256" s="1">
        <v>0.48383135274725297</v>
      </c>
      <c r="GL256" s="1">
        <v>0</v>
      </c>
      <c r="GM256" s="1">
        <v>0.42340708131868099</v>
      </c>
      <c r="GN256" s="1">
        <v>0.47683955384615401</v>
      </c>
      <c r="GO256" s="1">
        <v>0.66371219450549401</v>
      </c>
      <c r="GP256" s="1">
        <v>0</v>
      </c>
      <c r="GQ256" s="1">
        <v>0.69340914945054899</v>
      </c>
      <c r="GR256" s="1">
        <v>0</v>
      </c>
      <c r="GS256" s="1">
        <v>0.41981265714285698</v>
      </c>
      <c r="GT256" s="1">
        <v>0.55089103846153797</v>
      </c>
      <c r="GU256" s="1">
        <v>0.700250307692308</v>
      </c>
      <c r="GV256" s="1">
        <v>0.34320296043956</v>
      </c>
      <c r="GW256" s="1">
        <v>0.33620265934065902</v>
      </c>
      <c r="GX256" s="1">
        <v>0</v>
      </c>
      <c r="GY256" s="1">
        <v>0.76113821648351698</v>
      </c>
      <c r="GZ256" s="1">
        <v>0.72937557032967004</v>
      </c>
      <c r="HA256" s="1">
        <v>0.56624184725274695</v>
      </c>
      <c r="HB256" s="1">
        <v>0.34058400549450601</v>
      </c>
      <c r="HC256" s="1">
        <v>0.71370813956043999</v>
      </c>
      <c r="HD256" s="1">
        <v>0.51399067142857102</v>
      </c>
      <c r="HE256" s="1">
        <v>0</v>
      </c>
      <c r="HF256" s="1">
        <v>0</v>
      </c>
      <c r="HG256" s="1">
        <v>0</v>
      </c>
      <c r="HH256" s="1">
        <v>0.55344772857142899</v>
      </c>
      <c r="HI256" s="1">
        <v>0</v>
      </c>
      <c r="HJ256" s="1">
        <v>0.40109393516483499</v>
      </c>
      <c r="HK256" s="1">
        <v>0</v>
      </c>
      <c r="HL256" s="1">
        <v>0.68590453956043995</v>
      </c>
      <c r="HM256" s="1">
        <v>0</v>
      </c>
      <c r="HN256" s="1">
        <v>0.69164237472527501</v>
      </c>
      <c r="HO256" s="1">
        <v>0.49790402417582402</v>
      </c>
      <c r="HP256" s="1">
        <v>0</v>
      </c>
      <c r="HQ256" s="1">
        <v>0</v>
      </c>
      <c r="HR256" s="1">
        <v>0.70788664175824201</v>
      </c>
      <c r="HS256" s="1">
        <v>0.33099647912087898</v>
      </c>
      <c r="HT256" s="1">
        <v>0.68287315274725302</v>
      </c>
      <c r="HU256" s="1">
        <v>0.49319957032966999</v>
      </c>
      <c r="HV256" s="1">
        <v>0.48275842087912102</v>
      </c>
      <c r="HW256" s="1">
        <v>0</v>
      </c>
      <c r="HX256" s="1">
        <v>0.69838495384615396</v>
      </c>
      <c r="HY256" s="1">
        <v>0.47603895934065898</v>
      </c>
      <c r="HZ256" s="1">
        <v>0.38047571098901101</v>
      </c>
      <c r="IA256" s="1">
        <v>0.41443664835164801</v>
      </c>
      <c r="IB256" s="1">
        <v>0.31058654615384601</v>
      </c>
      <c r="IC256" s="1">
        <v>0.33550357252747298</v>
      </c>
      <c r="ID256" s="1">
        <v>0.32914149120879099</v>
      </c>
      <c r="IE256" s="1">
        <v>0.69931003736263697</v>
      </c>
      <c r="IF256" s="1">
        <v>0.40824040659340699</v>
      </c>
      <c r="IG256" s="1">
        <v>0</v>
      </c>
      <c r="IH256" s="1">
        <v>0</v>
      </c>
      <c r="II256" s="1">
        <v>0.67361274835164797</v>
      </c>
      <c r="IJ256" s="1">
        <v>0.76430975274725299</v>
      </c>
      <c r="IK256" s="1">
        <v>0.47394082307692298</v>
      </c>
      <c r="IL256" s="1">
        <v>0</v>
      </c>
      <c r="IM256" s="1">
        <v>0.59397948791208799</v>
      </c>
      <c r="IN256" s="1">
        <v>0</v>
      </c>
      <c r="IO256" s="1">
        <v>0.52014831978022003</v>
      </c>
      <c r="IP256" s="1">
        <v>0.15539027912087899</v>
      </c>
      <c r="IQ256" s="1">
        <v>0.57773644065934104</v>
      </c>
      <c r="IR256" s="1">
        <v>0</v>
      </c>
      <c r="IS256" s="1">
        <v>0.51082310989011004</v>
      </c>
      <c r="IT256" s="1">
        <v>0.59672201428571403</v>
      </c>
      <c r="IU256" s="1">
        <v>0.35381975054945097</v>
      </c>
      <c r="IV256" s="1">
        <v>1</v>
      </c>
      <c r="IW256" s="1">
        <v>0.47056802747252702</v>
      </c>
      <c r="IX256" s="1">
        <v>0.88381748461538501</v>
      </c>
      <c r="IY256" s="1">
        <v>0.15539027912087899</v>
      </c>
    </row>
    <row r="257" spans="1:259" ht="30">
      <c r="A257" s="2" t="s">
        <v>255</v>
      </c>
      <c r="B257" s="1">
        <v>0</v>
      </c>
      <c r="C257" s="1">
        <v>0.53032314065934105</v>
      </c>
      <c r="D257" s="1">
        <v>0.25855764725274699</v>
      </c>
      <c r="E257" s="1">
        <v>0.640978271428571</v>
      </c>
      <c r="F257" s="1">
        <v>0.187715910989011</v>
      </c>
      <c r="G257" s="1">
        <v>0.31947137472527498</v>
      </c>
      <c r="H257" s="1">
        <v>0</v>
      </c>
      <c r="I257" s="1">
        <v>0.60913909120879095</v>
      </c>
      <c r="J257" s="1">
        <v>0.54981769890109899</v>
      </c>
      <c r="K257" s="1">
        <v>0</v>
      </c>
      <c r="L257" s="1">
        <v>0.14361754285714301</v>
      </c>
      <c r="M257" s="1">
        <v>0.55707875824175801</v>
      </c>
      <c r="N257" s="1">
        <v>0.36804422857142799</v>
      </c>
      <c r="O257" s="1">
        <v>0.298125479120879</v>
      </c>
      <c r="P257" s="1">
        <v>0.64463416813186802</v>
      </c>
      <c r="Q257" s="1">
        <v>0.400458295604396</v>
      </c>
      <c r="R257" s="1">
        <v>0.73222952527472496</v>
      </c>
      <c r="S257" s="1">
        <v>0</v>
      </c>
      <c r="T257" s="1">
        <v>0</v>
      </c>
      <c r="U257" s="1">
        <v>0.47543574725274701</v>
      </c>
      <c r="V257" s="1">
        <v>0.40781891758241801</v>
      </c>
      <c r="W257" s="1">
        <v>0.70000328021977998</v>
      </c>
      <c r="X257" s="1">
        <v>0.64381507032967</v>
      </c>
      <c r="Y257" s="1">
        <v>0.62677233736263704</v>
      </c>
      <c r="Z257" s="1">
        <v>0.84805739670329705</v>
      </c>
      <c r="AA257" s="1">
        <v>0</v>
      </c>
      <c r="AB257" s="1">
        <v>0.307086127472528</v>
      </c>
      <c r="AC257" s="1">
        <v>0.52493863076923097</v>
      </c>
      <c r="AD257" s="1">
        <v>0.35635631318681299</v>
      </c>
      <c r="AE257" s="1">
        <v>0.37711248461538499</v>
      </c>
      <c r="AF257" s="1">
        <v>0.33392600439560399</v>
      </c>
      <c r="AG257" s="1">
        <v>0.67079343736263697</v>
      </c>
      <c r="AH257" s="1">
        <v>0.44968199450549501</v>
      </c>
      <c r="AI257" s="1">
        <v>0.50778759120879102</v>
      </c>
      <c r="AJ257" s="1">
        <v>0.70707759230769196</v>
      </c>
      <c r="AK257" s="1">
        <v>0.58378437802197802</v>
      </c>
      <c r="AL257" s="1">
        <v>0.56915743296703303</v>
      </c>
      <c r="AM257" s="1">
        <v>0.488045149450549</v>
      </c>
      <c r="AN257" s="1">
        <v>0.41664489560439599</v>
      </c>
      <c r="AO257" s="1">
        <v>0.34955661758241802</v>
      </c>
      <c r="AP257" s="1">
        <v>0</v>
      </c>
      <c r="AQ257" s="1">
        <v>0.46017807802197802</v>
      </c>
      <c r="AR257" s="1">
        <v>0.260435262637363</v>
      </c>
      <c r="AS257" s="1">
        <v>0.69211860549450499</v>
      </c>
      <c r="AT257" s="1">
        <v>0.52934685714285701</v>
      </c>
      <c r="AU257" s="1">
        <v>0.48886752967032998</v>
      </c>
      <c r="AV257" s="1">
        <v>0</v>
      </c>
      <c r="AW257" s="1">
        <v>0.48867273846153803</v>
      </c>
      <c r="AX257" s="1">
        <v>0.39392015934065899</v>
      </c>
      <c r="AY257" s="1">
        <v>0.36387276043956002</v>
      </c>
      <c r="AZ257" s="1">
        <v>0</v>
      </c>
      <c r="BA257" s="1">
        <v>0.57809536153846197</v>
      </c>
      <c r="BB257" s="1">
        <v>0.36347626483516499</v>
      </c>
      <c r="BC257" s="1">
        <v>0.78093673846153799</v>
      </c>
      <c r="BD257" s="1">
        <v>0.287561063736264</v>
      </c>
      <c r="BE257" s="1">
        <v>0.45406318131868101</v>
      </c>
      <c r="BF257" s="1">
        <v>0</v>
      </c>
      <c r="BG257" s="1">
        <v>0.66843057252747295</v>
      </c>
      <c r="BH257" s="1">
        <v>0.373417637362637</v>
      </c>
      <c r="BI257" s="1">
        <v>0.440493096703297</v>
      </c>
      <c r="BJ257" s="1">
        <v>0.69165925934065897</v>
      </c>
      <c r="BK257" s="1">
        <v>0</v>
      </c>
      <c r="BL257" s="1">
        <v>0.58000662747252796</v>
      </c>
      <c r="BM257" s="1">
        <v>0.50695523516483498</v>
      </c>
      <c r="BN257" s="1">
        <v>0</v>
      </c>
      <c r="BO257" s="1">
        <v>0.48431345164835199</v>
      </c>
      <c r="BP257" s="1">
        <v>0.53632236703296698</v>
      </c>
      <c r="BQ257" s="1">
        <v>0.56290360439560405</v>
      </c>
      <c r="BR257" s="1">
        <v>0.64171932967032996</v>
      </c>
      <c r="BS257" s="1">
        <v>0.54907522967032996</v>
      </c>
      <c r="BT257" s="1">
        <v>0.62971700659340701</v>
      </c>
      <c r="BU257" s="1">
        <v>0</v>
      </c>
      <c r="BV257" s="1">
        <v>0.73858776153846195</v>
      </c>
      <c r="BW257" s="1">
        <v>0.69373791098901105</v>
      </c>
      <c r="BX257" s="1">
        <v>0.43570028021978002</v>
      </c>
      <c r="BY257" s="1">
        <v>0</v>
      </c>
      <c r="BZ257" s="1">
        <v>0.64870783956043998</v>
      </c>
      <c r="CA257" s="1">
        <v>0.65942365824175797</v>
      </c>
      <c r="CB257" s="1">
        <v>0.79531007252747299</v>
      </c>
      <c r="CC257" s="1">
        <v>0.500692434065934</v>
      </c>
      <c r="CD257" s="1">
        <v>0</v>
      </c>
      <c r="CE257" s="1">
        <v>0.60644999010988998</v>
      </c>
      <c r="CF257" s="1">
        <v>0</v>
      </c>
      <c r="CG257" s="1">
        <v>0.69406832307692301</v>
      </c>
      <c r="CH257" s="1">
        <v>0.56473263846153898</v>
      </c>
      <c r="CI257" s="1">
        <v>0.56749134945055002</v>
      </c>
      <c r="CJ257" s="1">
        <v>0.32289198791208801</v>
      </c>
      <c r="CK257" s="1">
        <v>0</v>
      </c>
      <c r="CL257" s="1">
        <v>0.77432800109890099</v>
      </c>
      <c r="CM257" s="1">
        <v>0.78932376923076897</v>
      </c>
      <c r="CN257" s="1">
        <v>0</v>
      </c>
      <c r="CO257" s="1">
        <v>0.24661073406593401</v>
      </c>
      <c r="CP257" s="1">
        <v>0.48139303846153803</v>
      </c>
      <c r="CQ257" s="1">
        <v>0.57892549450549402</v>
      </c>
      <c r="CR257" s="1">
        <v>0.487175521978022</v>
      </c>
      <c r="CS257" s="1">
        <v>0.73522572417582399</v>
      </c>
      <c r="CT257" s="1">
        <v>0.52298524835164795</v>
      </c>
      <c r="CU257" s="1">
        <v>0.56358200000000003</v>
      </c>
      <c r="CV257" s="1">
        <v>0.61958137252747303</v>
      </c>
      <c r="CW257" s="1">
        <v>0.54768542967032996</v>
      </c>
      <c r="CX257" s="1">
        <v>0.30650976043956002</v>
      </c>
      <c r="CY257" s="1">
        <v>0.515157812087912</v>
      </c>
      <c r="CZ257" s="1">
        <v>0</v>
      </c>
      <c r="DA257" s="1">
        <v>0.65456528791208801</v>
      </c>
      <c r="DB257" s="1">
        <v>0.57162617802197802</v>
      </c>
      <c r="DC257" s="1">
        <v>0</v>
      </c>
      <c r="DD257" s="1">
        <v>0.74541752967033004</v>
      </c>
      <c r="DE257" s="1">
        <v>0.34334776153846203</v>
      </c>
      <c r="DF257" s="1">
        <v>0.64818344175824205</v>
      </c>
      <c r="DG257" s="1">
        <v>0</v>
      </c>
      <c r="DH257" s="1">
        <v>0.54588123186813198</v>
      </c>
      <c r="DI257" s="1">
        <v>0.58778175494505502</v>
      </c>
      <c r="DJ257" s="1">
        <v>0.624542283516484</v>
      </c>
      <c r="DK257" s="1">
        <v>0</v>
      </c>
      <c r="DL257" s="1">
        <v>0.64097229890109897</v>
      </c>
      <c r="DM257" s="1">
        <v>0</v>
      </c>
      <c r="DN257" s="1">
        <v>0</v>
      </c>
      <c r="DO257" s="1">
        <v>0.73970713846153802</v>
      </c>
      <c r="DP257" s="1">
        <v>0.43480932197802202</v>
      </c>
      <c r="DQ257" s="1">
        <v>0.63544719670329697</v>
      </c>
      <c r="DR257" s="1">
        <v>0.76553300659340695</v>
      </c>
      <c r="DS257" s="1">
        <v>0</v>
      </c>
      <c r="DT257" s="1">
        <v>0.40011417032967</v>
      </c>
      <c r="DU257" s="1">
        <v>0.40111168681318699</v>
      </c>
      <c r="DV257" s="1">
        <v>0.71860228351648403</v>
      </c>
      <c r="DW257" s="1">
        <v>0</v>
      </c>
      <c r="DX257" s="1">
        <v>0.649878627472527</v>
      </c>
      <c r="DY257" s="1">
        <v>0.43156262637362602</v>
      </c>
      <c r="DZ257" s="1">
        <v>0.45496854395604402</v>
      </c>
      <c r="EA257" s="1">
        <v>0.86400337692307705</v>
      </c>
      <c r="EB257" s="1">
        <v>0.54721211978022</v>
      </c>
      <c r="EC257" s="1">
        <v>0</v>
      </c>
      <c r="ED257" s="1">
        <v>0.25492374505494497</v>
      </c>
      <c r="EE257" s="1">
        <v>0</v>
      </c>
      <c r="EF257" s="1">
        <v>0.63187745934065898</v>
      </c>
      <c r="EG257" s="1">
        <v>0.42890649010989002</v>
      </c>
      <c r="EH257" s="1">
        <v>0.59414435054945103</v>
      </c>
      <c r="EI257" s="1">
        <v>0</v>
      </c>
      <c r="EJ257" s="1">
        <v>0.80214668681318702</v>
      </c>
      <c r="EK257" s="1">
        <v>0</v>
      </c>
      <c r="EL257" s="1">
        <v>0.79792798131868103</v>
      </c>
      <c r="EM257" s="1">
        <v>0.80358400329670299</v>
      </c>
      <c r="EN257" s="1">
        <v>0.59012532087912095</v>
      </c>
      <c r="EO257" s="1">
        <v>0.18132927472527499</v>
      </c>
      <c r="EP257" s="1">
        <v>0.573118094505495</v>
      </c>
      <c r="EQ257" s="1">
        <v>0</v>
      </c>
      <c r="ER257" s="1">
        <v>0</v>
      </c>
      <c r="ES257" s="1">
        <v>0.73623030879120899</v>
      </c>
      <c r="ET257" s="1">
        <v>0.53089065494505505</v>
      </c>
      <c r="EU257" s="1">
        <v>0.700585936263736</v>
      </c>
      <c r="EV257" s="1">
        <v>0.57968785274725299</v>
      </c>
      <c r="EW257" s="1">
        <v>0.52799286923076905</v>
      </c>
      <c r="EX257" s="1">
        <v>0.45745825494505499</v>
      </c>
      <c r="EY257" s="1">
        <v>0.73131230879120901</v>
      </c>
      <c r="EZ257" s="1">
        <v>0</v>
      </c>
      <c r="FA257" s="1">
        <v>0</v>
      </c>
      <c r="FB257" s="1">
        <v>0.460663849450549</v>
      </c>
      <c r="FC257" s="1">
        <v>0.529384023076923</v>
      </c>
      <c r="FD257" s="1">
        <v>0.35281996373626401</v>
      </c>
      <c r="FE257" s="1">
        <v>0.530884241758242</v>
      </c>
      <c r="FF257" s="1">
        <v>0.467216574725275</v>
      </c>
      <c r="FG257" s="1">
        <v>0</v>
      </c>
      <c r="FH257" s="1">
        <v>0.29734068021978</v>
      </c>
      <c r="FI257" s="1">
        <v>0.54509774175824199</v>
      </c>
      <c r="FJ257" s="1">
        <v>0.77631552087912103</v>
      </c>
      <c r="FK257" s="1">
        <v>0.82484464285714298</v>
      </c>
      <c r="FL257" s="1">
        <v>0.64790551208791203</v>
      </c>
      <c r="FM257" s="1">
        <v>0</v>
      </c>
      <c r="FN257" s="1">
        <v>0.63501010769230803</v>
      </c>
      <c r="FO257" s="1">
        <v>0.62054092967033003</v>
      </c>
      <c r="FP257" s="1">
        <v>0.66415143516483499</v>
      </c>
      <c r="FQ257" s="1">
        <v>0</v>
      </c>
      <c r="FR257" s="1">
        <v>0</v>
      </c>
      <c r="FS257" s="1">
        <v>0</v>
      </c>
      <c r="FT257" s="1">
        <v>0.57850740989010996</v>
      </c>
      <c r="FU257" s="1">
        <v>0.70207050219780198</v>
      </c>
      <c r="FV257" s="1">
        <v>0.70998251648351696</v>
      </c>
      <c r="FW257" s="1">
        <v>0.77773486263736302</v>
      </c>
      <c r="FX257" s="1">
        <v>0.70340957252747205</v>
      </c>
      <c r="FY257" s="1">
        <v>0.60851275054945098</v>
      </c>
      <c r="FZ257" s="1">
        <v>0.31196976373626401</v>
      </c>
      <c r="GA257" s="1">
        <v>0.69848825054945096</v>
      </c>
      <c r="GB257" s="1">
        <v>0.62608895164835199</v>
      </c>
      <c r="GC257" s="1">
        <v>0</v>
      </c>
      <c r="GD257" s="1">
        <v>0.56290266923076904</v>
      </c>
      <c r="GE257" s="1">
        <v>0.35103196703296702</v>
      </c>
      <c r="GF257" s="1">
        <v>0.53188229120879105</v>
      </c>
      <c r="GG257" s="1">
        <v>0.71078170219780201</v>
      </c>
      <c r="GH257" s="1">
        <v>0.75262504505494499</v>
      </c>
      <c r="GI257" s="1">
        <v>0.90485219340659295</v>
      </c>
      <c r="GJ257" s="1">
        <v>0.69388693296703297</v>
      </c>
      <c r="GK257" s="1">
        <v>0.443729485714286</v>
      </c>
      <c r="GL257" s="1">
        <v>0</v>
      </c>
      <c r="GM257" s="1">
        <v>0.46197319780219798</v>
      </c>
      <c r="GN257" s="1">
        <v>0.45833695934065899</v>
      </c>
      <c r="GO257" s="1">
        <v>0.46206759340659298</v>
      </c>
      <c r="GP257" s="1">
        <v>0</v>
      </c>
      <c r="GQ257" s="1">
        <v>0.64194663736263702</v>
      </c>
      <c r="GR257" s="1">
        <v>0</v>
      </c>
      <c r="GS257" s="1">
        <v>0.81800565384615398</v>
      </c>
      <c r="GT257" s="1">
        <v>0.81418857912087905</v>
      </c>
      <c r="GU257" s="1">
        <v>0.58983609010989002</v>
      </c>
      <c r="GV257" s="1">
        <v>0.75953449120879102</v>
      </c>
      <c r="GW257" s="1">
        <v>0.335141405494505</v>
      </c>
      <c r="GX257" s="1">
        <v>0</v>
      </c>
      <c r="GY257" s="1">
        <v>0.56854614725274699</v>
      </c>
      <c r="GZ257" s="1">
        <v>0.56638603296703305</v>
      </c>
      <c r="HA257" s="1">
        <v>0.76004984395604402</v>
      </c>
      <c r="HB257" s="1">
        <v>0.60673076703296702</v>
      </c>
      <c r="HC257" s="1">
        <v>0.44707841538461501</v>
      </c>
      <c r="HD257" s="1">
        <v>0.465480030769231</v>
      </c>
      <c r="HE257" s="1">
        <v>0</v>
      </c>
      <c r="HF257" s="1">
        <v>0</v>
      </c>
      <c r="HG257" s="1">
        <v>0</v>
      </c>
      <c r="HH257" s="1">
        <v>0.64546040439560404</v>
      </c>
      <c r="HI257" s="1">
        <v>0</v>
      </c>
      <c r="HJ257" s="1">
        <v>0.43161989450549498</v>
      </c>
      <c r="HK257" s="1">
        <v>0</v>
      </c>
      <c r="HL257" s="1">
        <v>0.53644629780219799</v>
      </c>
      <c r="HM257" s="1">
        <v>0</v>
      </c>
      <c r="HN257" s="1">
        <v>0.468869117582418</v>
      </c>
      <c r="HO257" s="1">
        <v>0.41451723406593399</v>
      </c>
      <c r="HP257" s="1">
        <v>0</v>
      </c>
      <c r="HQ257" s="1">
        <v>0</v>
      </c>
      <c r="HR257" s="1">
        <v>0.53775161318681297</v>
      </c>
      <c r="HS257" s="1">
        <v>0.71410783736263705</v>
      </c>
      <c r="HT257" s="1">
        <v>0.62591029010988997</v>
      </c>
      <c r="HU257" s="1">
        <v>0.458214891208791</v>
      </c>
      <c r="HV257" s="1">
        <v>0.809855820879121</v>
      </c>
      <c r="HW257" s="1">
        <v>0</v>
      </c>
      <c r="HX257" s="1">
        <v>0.55739959450549503</v>
      </c>
      <c r="HY257" s="1">
        <v>0.51222586263736303</v>
      </c>
      <c r="HZ257" s="1">
        <v>0.36914844175824202</v>
      </c>
      <c r="IA257" s="1">
        <v>0.58785389670329702</v>
      </c>
      <c r="IB257" s="1">
        <v>0.36755503846153798</v>
      </c>
      <c r="IC257" s="1">
        <v>0.72263476593406595</v>
      </c>
      <c r="ID257" s="1">
        <v>0.50519739560439603</v>
      </c>
      <c r="IE257" s="1">
        <v>0.64580929450549496</v>
      </c>
      <c r="IF257" s="1">
        <v>0.29227164285714302</v>
      </c>
      <c r="IG257" s="1">
        <v>0</v>
      </c>
      <c r="IH257" s="1">
        <v>0</v>
      </c>
      <c r="II257" s="1">
        <v>0.65972142527472499</v>
      </c>
      <c r="IJ257" s="1">
        <v>0.500252058241758</v>
      </c>
      <c r="IK257" s="1">
        <v>0.91853104615384595</v>
      </c>
      <c r="IL257" s="1">
        <v>0</v>
      </c>
      <c r="IM257" s="1">
        <v>0.57796727252747304</v>
      </c>
      <c r="IN257" s="1">
        <v>0</v>
      </c>
      <c r="IO257" s="1">
        <v>0.51153564395604401</v>
      </c>
      <c r="IP257" s="1">
        <v>0.211906643956044</v>
      </c>
      <c r="IQ257" s="1">
        <v>0.73686316703296695</v>
      </c>
      <c r="IR257" s="1">
        <v>0</v>
      </c>
      <c r="IS257" s="1">
        <v>0.71566489450549498</v>
      </c>
      <c r="IT257" s="1">
        <v>0.30715511648351601</v>
      </c>
      <c r="IU257" s="1">
        <v>0.59618075384615399</v>
      </c>
      <c r="IV257" s="1">
        <v>0.47056802747252702</v>
      </c>
      <c r="IW257" s="1">
        <v>1</v>
      </c>
      <c r="IX257" s="1">
        <v>0.91853104615384595</v>
      </c>
      <c r="IY257" s="1">
        <v>0.14361754285714301</v>
      </c>
    </row>
    <row r="258" spans="1:259" ht="30">
      <c r="A258" s="2" t="s">
        <v>256</v>
      </c>
      <c r="B258" s="1">
        <v>0</v>
      </c>
      <c r="C258" s="1">
        <v>0.86061685934065901</v>
      </c>
      <c r="D258" s="1">
        <v>0.85322841428571405</v>
      </c>
      <c r="E258" s="1">
        <v>0.85020445824175805</v>
      </c>
      <c r="F258" s="1">
        <v>0.68557772747252699</v>
      </c>
      <c r="G258" s="1">
        <v>0.74611194065934106</v>
      </c>
      <c r="H258" s="1">
        <v>0</v>
      </c>
      <c r="I258" s="1">
        <v>0.88843844725274701</v>
      </c>
      <c r="J258" s="1">
        <v>0.812133984615385</v>
      </c>
      <c r="K258" s="1">
        <v>0</v>
      </c>
      <c r="L258" s="1">
        <v>0.41406695934065901</v>
      </c>
      <c r="M258" s="1">
        <v>0.93020954615384599</v>
      </c>
      <c r="N258" s="1">
        <v>0.81054548571428597</v>
      </c>
      <c r="O258" s="1">
        <v>0.74392739560439602</v>
      </c>
      <c r="P258" s="1">
        <v>0.83505391318681299</v>
      </c>
      <c r="Q258" s="1">
        <v>0.82662419890109895</v>
      </c>
      <c r="R258" s="1">
        <v>0.93356559120879101</v>
      </c>
      <c r="S258" s="1">
        <v>0</v>
      </c>
      <c r="T258" s="1">
        <v>0</v>
      </c>
      <c r="U258" s="1">
        <v>0.69434599230769201</v>
      </c>
      <c r="V258" s="1">
        <v>0.750775738461539</v>
      </c>
      <c r="W258" s="1">
        <v>0.86739348461538501</v>
      </c>
      <c r="X258" s="1">
        <v>0.87663706373626404</v>
      </c>
      <c r="Y258" s="1">
        <v>0.84518276813186799</v>
      </c>
      <c r="Z258" s="1">
        <v>0.89863926483516499</v>
      </c>
      <c r="AA258" s="1">
        <v>0</v>
      </c>
      <c r="AB258" s="1">
        <v>0.53934502747252699</v>
      </c>
      <c r="AC258" s="1">
        <v>0.82591743076923096</v>
      </c>
      <c r="AD258" s="1">
        <v>0.65560023626373598</v>
      </c>
      <c r="AE258" s="1">
        <v>0.77423096483516496</v>
      </c>
      <c r="AF258" s="1">
        <v>0.81858888461538504</v>
      </c>
      <c r="AG258" s="1">
        <v>0.922847317582418</v>
      </c>
      <c r="AH258" s="1">
        <v>0.93389988351648401</v>
      </c>
      <c r="AI258" s="1">
        <v>0.89735672857142901</v>
      </c>
      <c r="AJ258" s="1">
        <v>0.81299721978021999</v>
      </c>
      <c r="AK258" s="1">
        <v>0.85998417362637403</v>
      </c>
      <c r="AL258" s="1">
        <v>0.85000140659340695</v>
      </c>
      <c r="AM258" s="1">
        <v>0.81646489230769204</v>
      </c>
      <c r="AN258" s="1">
        <v>0.77156892087912099</v>
      </c>
      <c r="AO258" s="1">
        <v>0.72365387692307703</v>
      </c>
      <c r="AP258" s="1">
        <v>0</v>
      </c>
      <c r="AQ258" s="1">
        <v>0.89287101868131902</v>
      </c>
      <c r="AR258" s="1">
        <v>0.70413486043956097</v>
      </c>
      <c r="AS258" s="1">
        <v>0.87462738131868101</v>
      </c>
      <c r="AT258" s="1">
        <v>0.82122805824175804</v>
      </c>
      <c r="AU258" s="1">
        <v>0.87360501428571402</v>
      </c>
      <c r="AV258" s="1">
        <v>0</v>
      </c>
      <c r="AW258" s="1">
        <v>0.79106648681318703</v>
      </c>
      <c r="AX258" s="1">
        <v>0.69413754175824205</v>
      </c>
      <c r="AY258" s="1">
        <v>0.77968207362637398</v>
      </c>
      <c r="AZ258" s="1">
        <v>0</v>
      </c>
      <c r="BA258" s="1">
        <v>0.831490934065934</v>
      </c>
      <c r="BB258" s="1">
        <v>0.70461882197802195</v>
      </c>
      <c r="BC258" s="1">
        <v>0.83033930439560399</v>
      </c>
      <c r="BD258" s="1">
        <v>0.85322841428571405</v>
      </c>
      <c r="BE258" s="1">
        <v>0.80440616923076902</v>
      </c>
      <c r="BF258" s="1">
        <v>0</v>
      </c>
      <c r="BG258" s="1">
        <v>0.92645954285714305</v>
      </c>
      <c r="BH258" s="1">
        <v>0.81054548571428597</v>
      </c>
      <c r="BI258" s="1">
        <v>0.72416949010988996</v>
      </c>
      <c r="BJ258" s="1">
        <v>0.92624093076923097</v>
      </c>
      <c r="BK258" s="1">
        <v>0</v>
      </c>
      <c r="BL258" s="1">
        <v>0.81820559450549402</v>
      </c>
      <c r="BM258" s="1">
        <v>0.69314755934065897</v>
      </c>
      <c r="BN258" s="1">
        <v>0</v>
      </c>
      <c r="BO258" s="1">
        <v>0.82363619010988998</v>
      </c>
      <c r="BP258" s="1">
        <v>0.91946998901098898</v>
      </c>
      <c r="BQ258" s="1">
        <v>0.85730123516483503</v>
      </c>
      <c r="BR258" s="1">
        <v>0.81132499890109899</v>
      </c>
      <c r="BS258" s="1">
        <v>0.78614646593406601</v>
      </c>
      <c r="BT258" s="1">
        <v>0.82397367802197796</v>
      </c>
      <c r="BU258" s="1">
        <v>0</v>
      </c>
      <c r="BV258" s="1">
        <v>0.86176884065934101</v>
      </c>
      <c r="BW258" s="1">
        <v>0.86166977802197797</v>
      </c>
      <c r="BX258" s="1">
        <v>0.750775738461539</v>
      </c>
      <c r="BY258" s="1">
        <v>0</v>
      </c>
      <c r="BZ258" s="1">
        <v>0.88977278131868098</v>
      </c>
      <c r="CA258" s="1">
        <v>0.95348223626373596</v>
      </c>
      <c r="CB258" s="1">
        <v>0.97531440439560402</v>
      </c>
      <c r="CC258" s="1">
        <v>0.909377485714286</v>
      </c>
      <c r="CD258" s="1">
        <v>0</v>
      </c>
      <c r="CE258" s="1">
        <v>0.88411611978021998</v>
      </c>
      <c r="CF258" s="1">
        <v>0</v>
      </c>
      <c r="CG258" s="1">
        <v>0.82621040000000001</v>
      </c>
      <c r="CH258" s="1">
        <v>0.82583631758241804</v>
      </c>
      <c r="CI258" s="1">
        <v>0.76880202417582399</v>
      </c>
      <c r="CJ258" s="1">
        <v>0.84013939450549402</v>
      </c>
      <c r="CK258" s="1">
        <v>0</v>
      </c>
      <c r="CL258" s="1">
        <v>0.89712735384615405</v>
      </c>
      <c r="CM258" s="1">
        <v>0.89863926483516499</v>
      </c>
      <c r="CN258" s="1">
        <v>0</v>
      </c>
      <c r="CO258" s="1">
        <v>0.68830477472527496</v>
      </c>
      <c r="CP258" s="1">
        <v>0.87895251758241799</v>
      </c>
      <c r="CQ258" s="1">
        <v>0.83394849670329696</v>
      </c>
      <c r="CR258" s="1">
        <v>0.90587088681318695</v>
      </c>
      <c r="CS258" s="1">
        <v>0.93430650989010999</v>
      </c>
      <c r="CT258" s="1">
        <v>0.89735672857142901</v>
      </c>
      <c r="CU258" s="1">
        <v>0.75179109010988998</v>
      </c>
      <c r="CV258" s="1">
        <v>0.67689074945054895</v>
      </c>
      <c r="CW258" s="1">
        <v>0.86183438131868095</v>
      </c>
      <c r="CX258" s="1">
        <v>0.71327490769230795</v>
      </c>
      <c r="CY258" s="1">
        <v>0.71387161978021996</v>
      </c>
      <c r="CZ258" s="1">
        <v>0</v>
      </c>
      <c r="DA258" s="1">
        <v>0.81141026153846196</v>
      </c>
      <c r="DB258" s="1">
        <v>0.84366243076923098</v>
      </c>
      <c r="DC258" s="1">
        <v>0</v>
      </c>
      <c r="DD258" s="1">
        <v>0.79130329890109896</v>
      </c>
      <c r="DE258" s="1">
        <v>0.614133773626374</v>
      </c>
      <c r="DF258" s="1">
        <v>0.883594718681319</v>
      </c>
      <c r="DG258" s="1">
        <v>0</v>
      </c>
      <c r="DH258" s="1">
        <v>0.90010763186813203</v>
      </c>
      <c r="DI258" s="1">
        <v>0.88036926263736304</v>
      </c>
      <c r="DJ258" s="1">
        <v>0.85297709780219799</v>
      </c>
      <c r="DK258" s="1">
        <v>0</v>
      </c>
      <c r="DL258" s="1">
        <v>0.88847159450549495</v>
      </c>
      <c r="DM258" s="1">
        <v>0</v>
      </c>
      <c r="DN258" s="1">
        <v>0</v>
      </c>
      <c r="DO258" s="1">
        <v>0.92645954285714305</v>
      </c>
      <c r="DP258" s="1">
        <v>0.94250205054945102</v>
      </c>
      <c r="DQ258" s="1">
        <v>0.97393518901098897</v>
      </c>
      <c r="DR258" s="1">
        <v>0.92907009120879103</v>
      </c>
      <c r="DS258" s="1">
        <v>0</v>
      </c>
      <c r="DT258" s="1">
        <v>0.80407456263736299</v>
      </c>
      <c r="DU258" s="1">
        <v>0.81858888461538504</v>
      </c>
      <c r="DV258" s="1">
        <v>0.922847317582418</v>
      </c>
      <c r="DW258" s="1">
        <v>0</v>
      </c>
      <c r="DX258" s="1">
        <v>0.83696258571428594</v>
      </c>
      <c r="DY258" s="1">
        <v>0.82674615274725305</v>
      </c>
      <c r="DZ258" s="1">
        <v>0.84270975274725302</v>
      </c>
      <c r="EA258" s="1">
        <v>0.90881424285714296</v>
      </c>
      <c r="EB258" s="1">
        <v>0.86449242527472503</v>
      </c>
      <c r="EC258" s="1">
        <v>0</v>
      </c>
      <c r="ED258" s="1">
        <v>0.80714918131868096</v>
      </c>
      <c r="EE258" s="1">
        <v>0</v>
      </c>
      <c r="EF258" s="1">
        <v>0.76588158021978003</v>
      </c>
      <c r="EG258" s="1">
        <v>0.80440616923076902</v>
      </c>
      <c r="EH258" s="1">
        <v>0.84366243076923098</v>
      </c>
      <c r="EI258" s="1">
        <v>0</v>
      </c>
      <c r="EJ258" s="1">
        <v>0.89124393076923103</v>
      </c>
      <c r="EK258" s="1">
        <v>0</v>
      </c>
      <c r="EL258" s="1">
        <v>0.90150649999999999</v>
      </c>
      <c r="EM258" s="1">
        <v>0.92907009120879103</v>
      </c>
      <c r="EN258" s="1">
        <v>0.87360501428571402</v>
      </c>
      <c r="EO258" s="1">
        <v>0.566620879120879</v>
      </c>
      <c r="EP258" s="1">
        <v>0.794743595604396</v>
      </c>
      <c r="EQ258" s="1">
        <v>0</v>
      </c>
      <c r="ER258" s="1">
        <v>0</v>
      </c>
      <c r="ES258" s="1">
        <v>0.92265279340659301</v>
      </c>
      <c r="ET258" s="1">
        <v>0.90010763186813203</v>
      </c>
      <c r="EU258" s="1">
        <v>0.90390295274725296</v>
      </c>
      <c r="EV258" s="1">
        <v>0.85998417362637403</v>
      </c>
      <c r="EW258" s="1">
        <v>0.82968299010989</v>
      </c>
      <c r="EX258" s="1">
        <v>0.76369155274725298</v>
      </c>
      <c r="EY258" s="1">
        <v>0.90470577252747297</v>
      </c>
      <c r="EZ258" s="1">
        <v>0</v>
      </c>
      <c r="FA258" s="1">
        <v>0</v>
      </c>
      <c r="FB258" s="1">
        <v>0.84674345934065898</v>
      </c>
      <c r="FC258" s="1">
        <v>0.79892371978022003</v>
      </c>
      <c r="FD258" s="1">
        <v>0.80407456263736299</v>
      </c>
      <c r="FE258" s="1">
        <v>0.87822823846153897</v>
      </c>
      <c r="FF258" s="1">
        <v>0.73401484725274702</v>
      </c>
      <c r="FG258" s="1">
        <v>0</v>
      </c>
      <c r="FH258" s="1">
        <v>0.65444134835164802</v>
      </c>
      <c r="FI258" s="1">
        <v>0.93233240989011001</v>
      </c>
      <c r="FJ258" s="1">
        <v>0.93430650989010999</v>
      </c>
      <c r="FK258" s="1">
        <v>0.86427206373626397</v>
      </c>
      <c r="FL258" s="1">
        <v>0.81513036703296704</v>
      </c>
      <c r="FM258" s="1">
        <v>0</v>
      </c>
      <c r="FN258" s="1">
        <v>0.86211577252747296</v>
      </c>
      <c r="FO258" s="1">
        <v>0.74472699560439604</v>
      </c>
      <c r="FP258" s="1">
        <v>0.81884718021977998</v>
      </c>
      <c r="FQ258" s="1">
        <v>0</v>
      </c>
      <c r="FR258" s="1">
        <v>0</v>
      </c>
      <c r="FS258" s="1">
        <v>0</v>
      </c>
      <c r="FT258" s="1">
        <v>0.82662419890109895</v>
      </c>
      <c r="FU258" s="1">
        <v>0.93356559120879101</v>
      </c>
      <c r="FV258" s="1">
        <v>0.89855983516483495</v>
      </c>
      <c r="FW258" s="1">
        <v>0.91200506703296702</v>
      </c>
      <c r="FX258" s="1">
        <v>0.89712735384615405</v>
      </c>
      <c r="FY258" s="1">
        <v>0.75094983296703299</v>
      </c>
      <c r="FZ258" s="1">
        <v>0.69831923736263701</v>
      </c>
      <c r="GA258" s="1">
        <v>0.81606090439560397</v>
      </c>
      <c r="GB258" s="1">
        <v>0.80364747472527498</v>
      </c>
      <c r="GC258" s="1">
        <v>0</v>
      </c>
      <c r="GD258" s="1">
        <v>0.90427011318681305</v>
      </c>
      <c r="GE258" s="1">
        <v>0.78201877802197794</v>
      </c>
      <c r="GF258" s="1">
        <v>0.82437528131868099</v>
      </c>
      <c r="GG258" s="1">
        <v>0.90821556483516497</v>
      </c>
      <c r="GH258" s="1">
        <v>0.97531440439560402</v>
      </c>
      <c r="GI258" s="1">
        <v>0.90485219340659295</v>
      </c>
      <c r="GJ258" s="1">
        <v>0.92624093076923097</v>
      </c>
      <c r="GK258" s="1">
        <v>0.89258819010988999</v>
      </c>
      <c r="GL258" s="1">
        <v>0</v>
      </c>
      <c r="GM258" s="1">
        <v>0.84695071208791195</v>
      </c>
      <c r="GN258" s="1">
        <v>0.78040393846153799</v>
      </c>
      <c r="GO258" s="1">
        <v>0.94250205054945102</v>
      </c>
      <c r="GP258" s="1">
        <v>0</v>
      </c>
      <c r="GQ258" s="1">
        <v>0.881699891208791</v>
      </c>
      <c r="GR258" s="1">
        <v>0</v>
      </c>
      <c r="GS258" s="1">
        <v>0.836867593406593</v>
      </c>
      <c r="GT258" s="1">
        <v>0.871424089010989</v>
      </c>
      <c r="GU258" s="1">
        <v>0.87353992307692296</v>
      </c>
      <c r="GV258" s="1">
        <v>0.88410785604395603</v>
      </c>
      <c r="GW258" s="1">
        <v>0.71127676373626403</v>
      </c>
      <c r="GX258" s="1">
        <v>0</v>
      </c>
      <c r="GY258" s="1">
        <v>0.88411611978021998</v>
      </c>
      <c r="GZ258" s="1">
        <v>0.97393518901098897</v>
      </c>
      <c r="HA258" s="1">
        <v>0.94512332417582401</v>
      </c>
      <c r="HB258" s="1">
        <v>0.80066163296703297</v>
      </c>
      <c r="HC258" s="1">
        <v>0.85839188241758202</v>
      </c>
      <c r="HD258" s="1">
        <v>0.77947040549450597</v>
      </c>
      <c r="HE258" s="1">
        <v>0</v>
      </c>
      <c r="HF258" s="1">
        <v>0</v>
      </c>
      <c r="HG258" s="1">
        <v>0</v>
      </c>
      <c r="HH258" s="1">
        <v>0.81627244285714295</v>
      </c>
      <c r="HI258" s="1">
        <v>0</v>
      </c>
      <c r="HJ258" s="1">
        <v>0.76941768901098895</v>
      </c>
      <c r="HK258" s="1">
        <v>0</v>
      </c>
      <c r="HL258" s="1">
        <v>0.76784315934065905</v>
      </c>
      <c r="HM258" s="1">
        <v>0</v>
      </c>
      <c r="HN258" s="1">
        <v>0.79365405274725298</v>
      </c>
      <c r="HO258" s="1">
        <v>0.89258819010988999</v>
      </c>
      <c r="HP258" s="1">
        <v>0</v>
      </c>
      <c r="HQ258" s="1">
        <v>0</v>
      </c>
      <c r="HR258" s="1">
        <v>0.87353992307692296</v>
      </c>
      <c r="HS258" s="1">
        <v>0.90821556483516497</v>
      </c>
      <c r="HT258" s="1">
        <v>0.91946998901098898</v>
      </c>
      <c r="HU258" s="1">
        <v>0.93389988351648401</v>
      </c>
      <c r="HV258" s="1">
        <v>0.89124393076923103</v>
      </c>
      <c r="HW258" s="1">
        <v>0</v>
      </c>
      <c r="HX258" s="1">
        <v>0.93020954615384599</v>
      </c>
      <c r="HY258" s="1">
        <v>0.831490934065934</v>
      </c>
      <c r="HZ258" s="1">
        <v>0.71127676373626403</v>
      </c>
      <c r="IA258" s="1">
        <v>0.81095037362637401</v>
      </c>
      <c r="IB258" s="1">
        <v>0.67326986373626396</v>
      </c>
      <c r="IC258" s="1">
        <v>0.91200506703296702</v>
      </c>
      <c r="ID258" s="1">
        <v>0.63549401538461503</v>
      </c>
      <c r="IE258" s="1">
        <v>0.83351393406593399</v>
      </c>
      <c r="IF258" s="1">
        <v>0.59271164945054899</v>
      </c>
      <c r="IG258" s="1">
        <v>0</v>
      </c>
      <c r="IH258" s="1">
        <v>0</v>
      </c>
      <c r="II258" s="1">
        <v>0.87128534395604396</v>
      </c>
      <c r="IJ258" s="1">
        <v>0.909377485714286</v>
      </c>
      <c r="IK258" s="1">
        <v>0.91853104615384595</v>
      </c>
      <c r="IL258" s="1">
        <v>0</v>
      </c>
      <c r="IM258" s="1">
        <v>0.86449242527472503</v>
      </c>
      <c r="IN258" s="1">
        <v>0</v>
      </c>
      <c r="IO258" s="1">
        <v>0.89287101868131902</v>
      </c>
      <c r="IP258" s="1">
        <v>0.52358539340659305</v>
      </c>
      <c r="IQ258" s="1">
        <v>0.84985297472527499</v>
      </c>
      <c r="IR258" s="1">
        <v>0</v>
      </c>
      <c r="IS258" s="1">
        <v>0.90470577252747297</v>
      </c>
      <c r="IT258" s="1">
        <v>0.812478164835165</v>
      </c>
      <c r="IU258" s="1">
        <v>0.80066163296703297</v>
      </c>
      <c r="IV258" s="1">
        <v>0.88381748461538501</v>
      </c>
      <c r="IW258" s="1">
        <v>0.91853104615384595</v>
      </c>
      <c r="IX258" s="1"/>
      <c r="IY258" s="1"/>
    </row>
    <row r="259" spans="1:259" ht="30">
      <c r="A259" s="2" t="s">
        <v>257</v>
      </c>
      <c r="B259" s="1">
        <v>0</v>
      </c>
      <c r="C259" s="1">
        <v>0.169025715384615</v>
      </c>
      <c r="D259" s="1">
        <v>0.155315656043956</v>
      </c>
      <c r="E259" s="1">
        <v>0.26095750989011002</v>
      </c>
      <c r="F259" s="1">
        <v>5.5584624175824202E-2</v>
      </c>
      <c r="G259" s="1">
        <v>0.19048226043956001</v>
      </c>
      <c r="H259" s="1">
        <v>0</v>
      </c>
      <c r="I259" s="1">
        <v>0.14816887472527501</v>
      </c>
      <c r="J259" s="1">
        <v>0.17539517582417599</v>
      </c>
      <c r="K259" s="1">
        <v>0</v>
      </c>
      <c r="L259" s="1">
        <v>2.94614923076922E-2</v>
      </c>
      <c r="M259" s="1">
        <v>0.241720824175824</v>
      </c>
      <c r="N259" s="1">
        <v>0.176922043956044</v>
      </c>
      <c r="O259" s="1">
        <v>0.13398747252747301</v>
      </c>
      <c r="P259" s="1">
        <v>0.268657628571429</v>
      </c>
      <c r="Q259" s="1">
        <v>0.209242181318681</v>
      </c>
      <c r="R259" s="1">
        <v>0.21173395164835199</v>
      </c>
      <c r="S259" s="1">
        <v>0</v>
      </c>
      <c r="T259" s="1">
        <v>0</v>
      </c>
      <c r="U259" s="1">
        <v>0.142503924175824</v>
      </c>
      <c r="V259" s="1">
        <v>0.11997623626373601</v>
      </c>
      <c r="W259" s="1">
        <v>0.19674885164835201</v>
      </c>
      <c r="X259" s="1">
        <v>0.12085799010989</v>
      </c>
      <c r="Y259" s="1">
        <v>0.20691961318681301</v>
      </c>
      <c r="Z259" s="1">
        <v>0.18636025604395601</v>
      </c>
      <c r="AA259" s="1">
        <v>0</v>
      </c>
      <c r="AB259" s="1">
        <v>9.18601945054945E-2</v>
      </c>
      <c r="AC259" s="1">
        <v>0.17340860439560399</v>
      </c>
      <c r="AD259" s="1">
        <v>0.14091344835164801</v>
      </c>
      <c r="AE259" s="1">
        <v>0.17588740879120901</v>
      </c>
      <c r="AF259" s="1">
        <v>0.18167017912087899</v>
      </c>
      <c r="AG259" s="1">
        <v>0.20018260329670301</v>
      </c>
      <c r="AH259" s="1">
        <v>0.189204716483516</v>
      </c>
      <c r="AI259" s="1">
        <v>0.22164644835164801</v>
      </c>
      <c r="AJ259" s="1">
        <v>0.14824914725274699</v>
      </c>
      <c r="AK259" s="1">
        <v>0.21397282857142899</v>
      </c>
      <c r="AL259" s="1">
        <v>0.16007693076923099</v>
      </c>
      <c r="AM259" s="1">
        <v>0.110971848351648</v>
      </c>
      <c r="AN259" s="1">
        <v>0.180116997802198</v>
      </c>
      <c r="AO259" s="1">
        <v>0.16362993516483501</v>
      </c>
      <c r="AP259" s="1">
        <v>0</v>
      </c>
      <c r="AQ259" s="1">
        <v>0.112973231868132</v>
      </c>
      <c r="AR259" s="1">
        <v>0.16115584395604399</v>
      </c>
      <c r="AS259" s="1">
        <v>0.11062237032967</v>
      </c>
      <c r="AT259" s="1">
        <v>0.17225027692307701</v>
      </c>
      <c r="AU259" s="1">
        <v>0.16163257032966999</v>
      </c>
      <c r="AV259" s="1">
        <v>0</v>
      </c>
      <c r="AW259" s="1">
        <v>0.175570771428571</v>
      </c>
      <c r="AX259" s="1">
        <v>0.122236505494505</v>
      </c>
      <c r="AY259" s="1">
        <v>9.1317234065934103E-2</v>
      </c>
      <c r="AZ259" s="1">
        <v>0</v>
      </c>
      <c r="BA259" s="1">
        <v>0.14977698901098899</v>
      </c>
      <c r="BB259" s="1">
        <v>0.111735769230769</v>
      </c>
      <c r="BC259" s="1">
        <v>0.16550317362637401</v>
      </c>
      <c r="BD259" s="1">
        <v>0.162611236263736</v>
      </c>
      <c r="BE259" s="1">
        <v>0.19261424615384601</v>
      </c>
      <c r="BF259" s="1">
        <v>0</v>
      </c>
      <c r="BG259" s="1">
        <v>0.205592012087912</v>
      </c>
      <c r="BH259" s="1">
        <v>0.18107559230769199</v>
      </c>
      <c r="BI259" s="1">
        <v>0.14162291868131899</v>
      </c>
      <c r="BJ259" s="1">
        <v>0.150883402197802</v>
      </c>
      <c r="BK259" s="1">
        <v>0</v>
      </c>
      <c r="BL259" s="1">
        <v>0.15427069450549399</v>
      </c>
      <c r="BM259" s="1">
        <v>0.12820030329670301</v>
      </c>
      <c r="BN259" s="1">
        <v>0</v>
      </c>
      <c r="BO259" s="1">
        <v>0.161102807692308</v>
      </c>
      <c r="BP259" s="1">
        <v>0.22663975494505501</v>
      </c>
      <c r="BQ259" s="1">
        <v>0.19743250109890101</v>
      </c>
      <c r="BR259" s="1">
        <v>0.116090783516483</v>
      </c>
      <c r="BS259" s="1">
        <v>0.244840435164835</v>
      </c>
      <c r="BT259" s="1">
        <v>0.193572778021978</v>
      </c>
      <c r="BU259" s="1">
        <v>0</v>
      </c>
      <c r="BV259" s="1">
        <v>0.17984851648351599</v>
      </c>
      <c r="BW259" s="1">
        <v>0.15413645274725299</v>
      </c>
      <c r="BX259" s="1">
        <v>0.15438229450549401</v>
      </c>
      <c r="BY259" s="1">
        <v>0</v>
      </c>
      <c r="BZ259" s="1">
        <v>0.15803640769230801</v>
      </c>
      <c r="CA259" s="1">
        <v>0.19297261868131901</v>
      </c>
      <c r="CB259" s="1">
        <v>0.17764442307692299</v>
      </c>
      <c r="CC259" s="1">
        <v>0.16153076483516501</v>
      </c>
      <c r="CD259" s="1">
        <v>0</v>
      </c>
      <c r="CE259" s="1">
        <v>0.18591243626373599</v>
      </c>
      <c r="CF259" s="1">
        <v>0</v>
      </c>
      <c r="CG259" s="1">
        <v>0.14092675054945</v>
      </c>
      <c r="CH259" s="1">
        <v>0.17869842197802199</v>
      </c>
      <c r="CI259" s="1">
        <v>0.177106093406593</v>
      </c>
      <c r="CJ259" s="1">
        <v>0.136459913186813</v>
      </c>
      <c r="CK259" s="1">
        <v>0</v>
      </c>
      <c r="CL259" s="1">
        <v>0.14828956483516501</v>
      </c>
      <c r="CM259" s="1">
        <v>0.162145701098901</v>
      </c>
      <c r="CN259" s="1">
        <v>0</v>
      </c>
      <c r="CO259" s="1">
        <v>2.6098193406593501E-2</v>
      </c>
      <c r="CP259" s="1">
        <v>0.224208401098901</v>
      </c>
      <c r="CQ259" s="1">
        <v>0.17435343516483501</v>
      </c>
      <c r="CR259" s="1">
        <v>0.27919297692307699</v>
      </c>
      <c r="CS259" s="1">
        <v>0.158892294505494</v>
      </c>
      <c r="CT259" s="1">
        <v>0.22828433516483501</v>
      </c>
      <c r="CU259" s="1">
        <v>0.10429883186813201</v>
      </c>
      <c r="CV259" s="1">
        <v>8.6079630769230905E-2</v>
      </c>
      <c r="CW259" s="1">
        <v>0.19424828351648299</v>
      </c>
      <c r="CX259" s="1">
        <v>7.2988283516483496E-2</v>
      </c>
      <c r="CY259" s="1">
        <v>0.122676662637363</v>
      </c>
      <c r="CZ259" s="1">
        <v>0</v>
      </c>
      <c r="DA259" s="1">
        <v>0.16626796483516501</v>
      </c>
      <c r="DB259" s="1">
        <v>0.17631202087912101</v>
      </c>
      <c r="DC259" s="1">
        <v>0</v>
      </c>
      <c r="DD259" s="1">
        <v>0.12360937032967</v>
      </c>
      <c r="DE259" s="1">
        <v>0.105046876923077</v>
      </c>
      <c r="DF259" s="1">
        <v>0.15022252417582399</v>
      </c>
      <c r="DG259" s="1">
        <v>0</v>
      </c>
      <c r="DH259" s="1">
        <v>0.23736317582417599</v>
      </c>
      <c r="DI259" s="1">
        <v>0.187578487912088</v>
      </c>
      <c r="DJ259" s="1">
        <v>0.21525306593406601</v>
      </c>
      <c r="DK259" s="1">
        <v>0</v>
      </c>
      <c r="DL259" s="1">
        <v>0.239313765934066</v>
      </c>
      <c r="DM259" s="1">
        <v>0</v>
      </c>
      <c r="DN259" s="1">
        <v>0</v>
      </c>
      <c r="DO259" s="1">
        <v>0.21828698241758199</v>
      </c>
      <c r="DP259" s="1">
        <v>0.22467395054945</v>
      </c>
      <c r="DQ259" s="1">
        <v>0.184809637362637</v>
      </c>
      <c r="DR259" s="1">
        <v>0.15771464175824201</v>
      </c>
      <c r="DS259" s="1">
        <v>0</v>
      </c>
      <c r="DT259" s="1">
        <v>7.7824390109890201E-2</v>
      </c>
      <c r="DU259" s="1">
        <v>0.21349813406593399</v>
      </c>
      <c r="DV259" s="1">
        <v>0.162984997802198</v>
      </c>
      <c r="DW259" s="1">
        <v>0</v>
      </c>
      <c r="DX259" s="1">
        <v>0.13736263736263701</v>
      </c>
      <c r="DY259" s="1">
        <v>0.20690672307692301</v>
      </c>
      <c r="DZ259" s="1">
        <v>0.20776786703296701</v>
      </c>
      <c r="EA259" s="1">
        <v>0.14841018461538499</v>
      </c>
      <c r="EB259" s="1">
        <v>0.244855282417582</v>
      </c>
      <c r="EC259" s="1">
        <v>0</v>
      </c>
      <c r="ED259" s="1">
        <v>0.115458838461538</v>
      </c>
      <c r="EE259" s="1">
        <v>0</v>
      </c>
      <c r="EF259" s="1">
        <v>5.3856471428571397E-2</v>
      </c>
      <c r="EG259" s="1">
        <v>0.18730175604395599</v>
      </c>
      <c r="EH259" s="1">
        <v>0.17267736703296699</v>
      </c>
      <c r="EI259" s="1">
        <v>0</v>
      </c>
      <c r="EJ259" s="1">
        <v>0.15410066923076901</v>
      </c>
      <c r="EK259" s="1">
        <v>0</v>
      </c>
      <c r="EL259" s="1">
        <v>0.14849277912087899</v>
      </c>
      <c r="EM259" s="1">
        <v>0.14788733626373601</v>
      </c>
      <c r="EN259" s="1">
        <v>0.163948645054945</v>
      </c>
      <c r="EO259" s="1">
        <v>2.54848439560439E-2</v>
      </c>
      <c r="EP259" s="1">
        <v>0.12300329010989</v>
      </c>
      <c r="EQ259" s="1">
        <v>0</v>
      </c>
      <c r="ER259" s="1">
        <v>0</v>
      </c>
      <c r="ES259" s="1">
        <v>0.14746536593406601</v>
      </c>
      <c r="ET259" s="1">
        <v>0.22280633186813201</v>
      </c>
      <c r="EU259" s="1">
        <v>0.185932471428571</v>
      </c>
      <c r="EV259" s="1">
        <v>0.20510944615384599</v>
      </c>
      <c r="EW259" s="1">
        <v>9.98001000000001E-2</v>
      </c>
      <c r="EX259" s="1">
        <v>0.18557072527472501</v>
      </c>
      <c r="EY259" s="1">
        <v>0.158623051648352</v>
      </c>
      <c r="EZ259" s="1">
        <v>0</v>
      </c>
      <c r="FA259" s="1">
        <v>0</v>
      </c>
      <c r="FB259" s="1">
        <v>0.23080092197802199</v>
      </c>
      <c r="FC259" s="1">
        <v>0.13736263736263701</v>
      </c>
      <c r="FD259" s="1">
        <v>0.118411757142857</v>
      </c>
      <c r="FE259" s="1">
        <v>0.178734105494506</v>
      </c>
      <c r="FF259" s="1">
        <v>0.14247005494505499</v>
      </c>
      <c r="FG259" s="1">
        <v>0</v>
      </c>
      <c r="FH259" s="1">
        <v>4.6607212087912103E-2</v>
      </c>
      <c r="FI259" s="1">
        <v>0.193133524175824</v>
      </c>
      <c r="FJ259" s="1">
        <v>0.145473573626374</v>
      </c>
      <c r="FK259" s="1">
        <v>0.15201428901098901</v>
      </c>
      <c r="FL259" s="1">
        <v>0.16595328021978001</v>
      </c>
      <c r="FM259" s="1">
        <v>0</v>
      </c>
      <c r="FN259" s="1">
        <v>0.233105946153846</v>
      </c>
      <c r="FO259" s="1">
        <v>0.13736263736263701</v>
      </c>
      <c r="FP259" s="1">
        <v>0.14015880769230801</v>
      </c>
      <c r="FQ259" s="1">
        <v>0</v>
      </c>
      <c r="FR259" s="1">
        <v>0</v>
      </c>
      <c r="FS259" s="1">
        <v>0</v>
      </c>
      <c r="FT259" s="1">
        <v>0.19965013186813199</v>
      </c>
      <c r="FU259" s="1">
        <v>0.153311697802198</v>
      </c>
      <c r="FV259" s="1">
        <v>0.16527996593406599</v>
      </c>
      <c r="FW259" s="1">
        <v>0.139709520879121</v>
      </c>
      <c r="FX259" s="1">
        <v>0.16288964505494499</v>
      </c>
      <c r="FY259" s="1">
        <v>0.138461259340659</v>
      </c>
      <c r="FZ259" s="1">
        <v>0.15710575494505499</v>
      </c>
      <c r="GA259" s="1">
        <v>0.191338818681319</v>
      </c>
      <c r="GB259" s="1">
        <v>0.14422071208791201</v>
      </c>
      <c r="GC259" s="1">
        <v>0</v>
      </c>
      <c r="GD259" s="1">
        <v>0.15654787692307701</v>
      </c>
      <c r="GE259" s="1">
        <v>0.110633839560439</v>
      </c>
      <c r="GF259" s="1">
        <v>0.15399441098901101</v>
      </c>
      <c r="GG259" s="1">
        <v>0.141453114285714</v>
      </c>
      <c r="GH259" s="1">
        <v>0.14278772087912101</v>
      </c>
      <c r="GI259" s="1">
        <v>0.155687385714286</v>
      </c>
      <c r="GJ259" s="1">
        <v>0.15969385934065899</v>
      </c>
      <c r="GK259" s="1">
        <v>0.17236906263736301</v>
      </c>
      <c r="GL259" s="1">
        <v>0</v>
      </c>
      <c r="GM259" s="1">
        <v>0.16919150769230801</v>
      </c>
      <c r="GN259" s="1">
        <v>0.20268448571428599</v>
      </c>
      <c r="GO259" s="1">
        <v>0.166216320879121</v>
      </c>
      <c r="GP259" s="1">
        <v>0</v>
      </c>
      <c r="GQ259" s="1">
        <v>0.17493912527472499</v>
      </c>
      <c r="GR259" s="1">
        <v>0</v>
      </c>
      <c r="GS259" s="1">
        <v>0.15788540109890101</v>
      </c>
      <c r="GT259" s="1">
        <v>0.14973708571428601</v>
      </c>
      <c r="GU259" s="1">
        <v>0.24471442527472501</v>
      </c>
      <c r="GV259" s="1">
        <v>0.157800112087912</v>
      </c>
      <c r="GW259" s="1">
        <v>8.1013351648351703E-2</v>
      </c>
      <c r="GX259" s="1">
        <v>0</v>
      </c>
      <c r="GY259" s="1">
        <v>0.22043836593406599</v>
      </c>
      <c r="GZ259" s="1">
        <v>0.17865939230769201</v>
      </c>
      <c r="HA259" s="1">
        <v>0.160187810989011</v>
      </c>
      <c r="HB259" s="1">
        <v>0.168726269230769</v>
      </c>
      <c r="HC259" s="1">
        <v>0.19871479340659301</v>
      </c>
      <c r="HD259" s="1">
        <v>0.227738318681319</v>
      </c>
      <c r="HE259" s="1">
        <v>0</v>
      </c>
      <c r="HF259" s="1">
        <v>0</v>
      </c>
      <c r="HG259" s="1">
        <v>0</v>
      </c>
      <c r="HH259" s="1">
        <v>0.23234584505494499</v>
      </c>
      <c r="HI259" s="1">
        <v>0</v>
      </c>
      <c r="HJ259" s="1">
        <v>0.161915320879121</v>
      </c>
      <c r="HK259" s="1">
        <v>0</v>
      </c>
      <c r="HL259" s="1">
        <v>9.8752373626373693E-2</v>
      </c>
      <c r="HM259" s="1">
        <v>0</v>
      </c>
      <c r="HN259" s="1">
        <v>0.20975819450549499</v>
      </c>
      <c r="HO259" s="1">
        <v>0.19230503516483499</v>
      </c>
      <c r="HP259" s="1">
        <v>0</v>
      </c>
      <c r="HQ259" s="1">
        <v>0</v>
      </c>
      <c r="HR259" s="1">
        <v>0.28054213846153803</v>
      </c>
      <c r="HS259" s="1">
        <v>0.13928478351648399</v>
      </c>
      <c r="HT259" s="1">
        <v>0.198966494505495</v>
      </c>
      <c r="HU259" s="1">
        <v>0.19237894835164801</v>
      </c>
      <c r="HV259" s="1">
        <v>0.14077540659340701</v>
      </c>
      <c r="HW259" s="1">
        <v>0</v>
      </c>
      <c r="HX259" s="1">
        <v>0.208152493406593</v>
      </c>
      <c r="HY259" s="1">
        <v>0.11075031978022</v>
      </c>
      <c r="HZ259" s="1">
        <v>7.29516417582418E-2</v>
      </c>
      <c r="IA259" s="1">
        <v>0.14642060879120899</v>
      </c>
      <c r="IB259" s="1">
        <v>0.16360883516483499</v>
      </c>
      <c r="IC259" s="1">
        <v>0.14200977142857099</v>
      </c>
      <c r="ID259" s="1">
        <v>9.1714206593406594E-2</v>
      </c>
      <c r="IE259" s="1">
        <v>0.180801951648352</v>
      </c>
      <c r="IF259" s="1">
        <v>7.3776159340659397E-2</v>
      </c>
      <c r="IG259" s="1">
        <v>0</v>
      </c>
      <c r="IH259" s="1">
        <v>0</v>
      </c>
      <c r="II259" s="1">
        <v>0.15725892417582399</v>
      </c>
      <c r="IJ259" s="1">
        <v>0.19417711758241801</v>
      </c>
      <c r="IK259" s="1">
        <v>0.143844331868132</v>
      </c>
      <c r="IL259" s="1">
        <v>0</v>
      </c>
      <c r="IM259" s="1">
        <v>0.20360373406593399</v>
      </c>
      <c r="IN259" s="1">
        <v>0</v>
      </c>
      <c r="IO259" s="1">
        <v>0.17824615714285699</v>
      </c>
      <c r="IP259" s="1">
        <v>2.54848439560439E-2</v>
      </c>
      <c r="IQ259" s="1">
        <v>0.18404083736263699</v>
      </c>
      <c r="IR259" s="1">
        <v>0</v>
      </c>
      <c r="IS259" s="1">
        <v>0.200373475824176</v>
      </c>
      <c r="IT259" s="1">
        <v>0.189489096703297</v>
      </c>
      <c r="IU259" s="1">
        <v>0.17258767252747301</v>
      </c>
      <c r="IV259" s="1">
        <v>0.15539027912087899</v>
      </c>
      <c r="IW259" s="1">
        <v>0.14361754285714301</v>
      </c>
      <c r="IX259" s="1"/>
      <c r="IY259" s="1"/>
    </row>
  </sheetData>
  <conditionalFormatting sqref="B2:IW257">
    <cfRule type="cellIs" dxfId="2" priority="1" operator="between">
      <formula>0.8</formula>
      <formula>0.99999999</formula>
    </cfRule>
    <cfRule type="cellIs" dxfId="1" priority="2" operator="between">
      <formula>0.4</formula>
      <formula>0.8</formula>
    </cfRule>
    <cfRule type="cellIs" dxfId="0" priority="3" operator="between">
      <formula>0</formula>
      <formula>0.4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SLsim.csv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Loftus</dc:creator>
  <cp:lastModifiedBy>Stephen Loftus</cp:lastModifiedBy>
  <dcterms:created xsi:type="dcterms:W3CDTF">2013-11-25T14:05:16Z</dcterms:created>
  <dcterms:modified xsi:type="dcterms:W3CDTF">2013-11-25T14:21:36Z</dcterms:modified>
</cp:coreProperties>
</file>